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904754_polimi_it/Documents/05 Codes/kwenta/27SettH/"/>
    </mc:Choice>
  </mc:AlternateContent>
  <xr:revisionPtr revIDLastSave="90" documentId="11_0968966F477CFA1348B46D90964444952D905449" xr6:coauthVersionLast="47" xr6:coauthVersionMax="47" xr10:uidLastSave="{B3D66461-7BC3-41D1-8D56-619AA1F7C662}"/>
  <bookViews>
    <workbookView minimized="1" xWindow="1680" yWindow="1500" windowWidth="16920" windowHeight="10740" activeTab="2" xr2:uid="{00000000-000D-0000-FFFF-FFFF00000000}"/>
  </bookViews>
  <sheets>
    <sheet name="prices" sheetId="1" r:id="rId1"/>
    <sheet name="marketDataInit" sheetId="2" r:id="rId2"/>
    <sheet name="transactions" sheetId="3" r:id="rId3"/>
    <sheet name="fundRateSeries" sheetId="4" r:id="rId4"/>
    <sheet name="benchmarkOutput" sheetId="5" r:id="rId5"/>
    <sheet name="Foglio1" sheetId="6" r:id="rId6"/>
  </sheets>
  <definedNames>
    <definedName name="_xlnm._FilterDatabase" localSheetId="4" hidden="1">benchmarkOutput!$A$1:$N$75</definedName>
    <definedName name="_xlnm._FilterDatabase" localSheetId="0" hidden="1">prices!$A$1:$C$7170</definedName>
    <definedName name="_xlnm._FilterDatabase" localSheetId="2" hidden="1">transactions!$A$1:$G$269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<sst xmlns="http://schemas.openxmlformats.org/spreadsheetml/2006/main" count="9802" uniqueCount="8400">
  <si>
    <t>DateHuman</t>
  </si>
  <si>
    <t>price</t>
  </si>
  <si>
    <t>dateUnix</t>
  </si>
  <si>
    <t>2022-09-27 10:30:29</t>
  </si>
  <si>
    <t>2022-09-27 10:30:30</t>
  </si>
  <si>
    <t>2022-09-27 10:30:31</t>
  </si>
  <si>
    <t>2022-09-27 10:30:32</t>
  </si>
  <si>
    <t>2022-09-27 10:30:33</t>
  </si>
  <si>
    <t>2022-09-27 10:30:34</t>
  </si>
  <si>
    <t>2022-09-27 10:30:35</t>
  </si>
  <si>
    <t>2022-09-27 10:30:36</t>
  </si>
  <si>
    <t>2022-09-27 10:30:37</t>
  </si>
  <si>
    <t>2022-09-27 10:30:38</t>
  </si>
  <si>
    <t>2022-09-27 10:30:39</t>
  </si>
  <si>
    <t>2022-09-27 10:30:40</t>
  </si>
  <si>
    <t>2022-09-27 10:30:41</t>
  </si>
  <si>
    <t>2022-09-27 10:30:42</t>
  </si>
  <si>
    <t>2022-09-27 10:30:43</t>
  </si>
  <si>
    <t>2022-09-27 10:30:44</t>
  </si>
  <si>
    <t>2022-09-27 10:30:45</t>
  </si>
  <si>
    <t>2022-09-27 10:30:46</t>
  </si>
  <si>
    <t>2022-09-27 10:30:47</t>
  </si>
  <si>
    <t>2022-09-27 10:30:48</t>
  </si>
  <si>
    <t>2022-09-27 10:30:49</t>
  </si>
  <si>
    <t>2022-09-27 10:30:50</t>
  </si>
  <si>
    <t>2022-09-27 10:30:51</t>
  </si>
  <si>
    <t>2022-09-27 10:30:52</t>
  </si>
  <si>
    <t>2022-09-27 10:30:53</t>
  </si>
  <si>
    <t>2022-09-27 10:30:54</t>
  </si>
  <si>
    <t>2022-09-27 10:30:55</t>
  </si>
  <si>
    <t>2022-09-27 10:30:56</t>
  </si>
  <si>
    <t>2022-09-27 10:30:57</t>
  </si>
  <si>
    <t>2022-09-27 10:30:58</t>
  </si>
  <si>
    <t>2022-09-27 10:30:59</t>
  </si>
  <si>
    <t>2022-09-27 10:31:00</t>
  </si>
  <si>
    <t>2022-09-27 10:31:01</t>
  </si>
  <si>
    <t>2022-09-27 10:31:02</t>
  </si>
  <si>
    <t>2022-09-27 10:31:03</t>
  </si>
  <si>
    <t>2022-09-27 10:31:04</t>
  </si>
  <si>
    <t>2022-09-27 10:31:05</t>
  </si>
  <si>
    <t>2022-09-27 10:31:06</t>
  </si>
  <si>
    <t>2022-09-27 10:31:07</t>
  </si>
  <si>
    <t>2022-09-27 10:31:08</t>
  </si>
  <si>
    <t>2022-09-27 10:31:09</t>
  </si>
  <si>
    <t>2022-09-27 10:31:10</t>
  </si>
  <si>
    <t>2022-09-27 10:31:11</t>
  </si>
  <si>
    <t>2022-09-27 10:31:12</t>
  </si>
  <si>
    <t>2022-09-27 10:31:13</t>
  </si>
  <si>
    <t>2022-09-27 10:31:14</t>
  </si>
  <si>
    <t>2022-09-27 10:31:15</t>
  </si>
  <si>
    <t>2022-09-27 10:31:16</t>
  </si>
  <si>
    <t>2022-09-27 10:31:17</t>
  </si>
  <si>
    <t>2022-09-27 10:31:18</t>
  </si>
  <si>
    <t>2022-09-27 10:31:19</t>
  </si>
  <si>
    <t>2022-09-27 10:31:20</t>
  </si>
  <si>
    <t>2022-09-27 10:31:21</t>
  </si>
  <si>
    <t>2022-09-27 10:31:22</t>
  </si>
  <si>
    <t>2022-09-27 10:31:23</t>
  </si>
  <si>
    <t>2022-09-27 10:31:24</t>
  </si>
  <si>
    <t>2022-09-27 10:31:25</t>
  </si>
  <si>
    <t>2022-09-27 10:31:26</t>
  </si>
  <si>
    <t>2022-09-27 10:31:27</t>
  </si>
  <si>
    <t>2022-09-27 10:31:28</t>
  </si>
  <si>
    <t>2022-09-27 10:31:29</t>
  </si>
  <si>
    <t>2022-09-27 10:31:30</t>
  </si>
  <si>
    <t>2022-09-27 10:31:31</t>
  </si>
  <si>
    <t>2022-09-27 10:31:32</t>
  </si>
  <si>
    <t>2022-09-27 10:31:33</t>
  </si>
  <si>
    <t>2022-09-27 10:31:34</t>
  </si>
  <si>
    <t>2022-09-27 10:31:35</t>
  </si>
  <si>
    <t>2022-09-27 10:31:36</t>
  </si>
  <si>
    <t>2022-09-27 10:31:37</t>
  </si>
  <si>
    <t>2022-09-27 10:31:38</t>
  </si>
  <si>
    <t>2022-09-27 10:31:39</t>
  </si>
  <si>
    <t>2022-09-27 10:31:40</t>
  </si>
  <si>
    <t>2022-09-27 10:31:41</t>
  </si>
  <si>
    <t>2022-09-27 10:31:42</t>
  </si>
  <si>
    <t>2022-09-27 10:31:43</t>
  </si>
  <si>
    <t>2022-09-27 10:31:44</t>
  </si>
  <si>
    <t>2022-09-27 10:31:45</t>
  </si>
  <si>
    <t>2022-09-27 10:31:46</t>
  </si>
  <si>
    <t>2022-09-27 10:31:47</t>
  </si>
  <si>
    <t>2022-09-27 10:31:48</t>
  </si>
  <si>
    <t>2022-09-27 10:31:49</t>
  </si>
  <si>
    <t>2022-09-27 10:31:50</t>
  </si>
  <si>
    <t>2022-09-27 10:31:51</t>
  </si>
  <si>
    <t>2022-09-27 10:31:52</t>
  </si>
  <si>
    <t>2022-09-27 10:31:53</t>
  </si>
  <si>
    <t>2022-09-27 10:31:54</t>
  </si>
  <si>
    <t>2022-09-27 10:31:55</t>
  </si>
  <si>
    <t>2022-09-27 10:31:56</t>
  </si>
  <si>
    <t>2022-09-27 10:31:57</t>
  </si>
  <si>
    <t>2022-09-27 10:31:58</t>
  </si>
  <si>
    <t>2022-09-27 10:31:59</t>
  </si>
  <si>
    <t>2022-09-27 10:32:00</t>
  </si>
  <si>
    <t>2022-09-27 10:32:01</t>
  </si>
  <si>
    <t>2022-09-27 10:32:02</t>
  </si>
  <si>
    <t>2022-09-27 10:32:03</t>
  </si>
  <si>
    <t>2022-09-27 10:32:04</t>
  </si>
  <si>
    <t>2022-09-27 10:32:05</t>
  </si>
  <si>
    <t>2022-09-27 10:32:06</t>
  </si>
  <si>
    <t>2022-09-27 10:32:07</t>
  </si>
  <si>
    <t>2022-09-27 10:32:08</t>
  </si>
  <si>
    <t>2022-09-27 10:32:09</t>
  </si>
  <si>
    <t>2022-09-27 10:32:10</t>
  </si>
  <si>
    <t>2022-09-27 10:32:11</t>
  </si>
  <si>
    <t>2022-09-27 10:32:12</t>
  </si>
  <si>
    <t>2022-09-27 10:32:13</t>
  </si>
  <si>
    <t>2022-09-27 10:32:14</t>
  </si>
  <si>
    <t>2022-09-27 10:32:15</t>
  </si>
  <si>
    <t>2022-09-27 10:32:16</t>
  </si>
  <si>
    <t>2022-09-27 10:32:17</t>
  </si>
  <si>
    <t>2022-09-27 10:32:18</t>
  </si>
  <si>
    <t>2022-09-27 10:32:19</t>
  </si>
  <si>
    <t>2022-09-27 10:32:20</t>
  </si>
  <si>
    <t>2022-09-27 10:32:21</t>
  </si>
  <si>
    <t>2022-09-27 10:32:22</t>
  </si>
  <si>
    <t>2022-09-27 10:32:23</t>
  </si>
  <si>
    <t>2022-09-27 10:32:24</t>
  </si>
  <si>
    <t>2022-09-27 10:32:25</t>
  </si>
  <si>
    <t>2022-09-27 10:32:26</t>
  </si>
  <si>
    <t>2022-09-27 10:32:27</t>
  </si>
  <si>
    <t>2022-09-27 10:32:28</t>
  </si>
  <si>
    <t>2022-09-27 10:32:29</t>
  </si>
  <si>
    <t>2022-09-27 10:32:30</t>
  </si>
  <si>
    <t>2022-09-27 10:32:31</t>
  </si>
  <si>
    <t>2022-09-27 10:32:32</t>
  </si>
  <si>
    <t>2022-09-27 10:32:33</t>
  </si>
  <si>
    <t>2022-09-27 10:32:34</t>
  </si>
  <si>
    <t>2022-09-27 10:32:35</t>
  </si>
  <si>
    <t>2022-09-27 10:32:36</t>
  </si>
  <si>
    <t>2022-09-27 10:32:37</t>
  </si>
  <si>
    <t>2022-09-27 10:32:38</t>
  </si>
  <si>
    <t>2022-09-27 10:32:39</t>
  </si>
  <si>
    <t>2022-09-27 10:32:40</t>
  </si>
  <si>
    <t>2022-09-27 10:32:41</t>
  </si>
  <si>
    <t>2022-09-27 10:32:42</t>
  </si>
  <si>
    <t>2022-09-27 10:32:43</t>
  </si>
  <si>
    <t>2022-09-27 10:32:44</t>
  </si>
  <si>
    <t>2022-09-27 10:32:45</t>
  </si>
  <si>
    <t>2022-09-27 10:32:46</t>
  </si>
  <si>
    <t>2022-09-27 10:32:47</t>
  </si>
  <si>
    <t>2022-09-27 10:32:48</t>
  </si>
  <si>
    <t>2022-09-27 10:32:49</t>
  </si>
  <si>
    <t>2022-09-27 10:32:50</t>
  </si>
  <si>
    <t>2022-09-27 10:32:51</t>
  </si>
  <si>
    <t>2022-09-27 10:32:52</t>
  </si>
  <si>
    <t>2022-09-27 10:32:53</t>
  </si>
  <si>
    <t>2022-09-27 10:32:54</t>
  </si>
  <si>
    <t>2022-09-27 10:32:55</t>
  </si>
  <si>
    <t>2022-09-27 10:32:56</t>
  </si>
  <si>
    <t>2022-09-27 10:32:57</t>
  </si>
  <si>
    <t>2022-09-27 10:32:58</t>
  </si>
  <si>
    <t>2022-09-27 10:32:59</t>
  </si>
  <si>
    <t>2022-09-27 10:33:00</t>
  </si>
  <si>
    <t>2022-09-27 10:33:01</t>
  </si>
  <si>
    <t>2022-09-27 10:33:02</t>
  </si>
  <si>
    <t>2022-09-27 10:33:03</t>
  </si>
  <si>
    <t>2022-09-27 10:33:04</t>
  </si>
  <si>
    <t>2022-09-27 10:33:05</t>
  </si>
  <si>
    <t>2022-09-27 10:33:06</t>
  </si>
  <si>
    <t>2022-09-27 10:33:07</t>
  </si>
  <si>
    <t>2022-09-27 10:33:08</t>
  </si>
  <si>
    <t>2022-09-27 10:33:09</t>
  </si>
  <si>
    <t>2022-09-27 10:33:10</t>
  </si>
  <si>
    <t>2022-09-27 10:33:11</t>
  </si>
  <si>
    <t>2022-09-27 10:33:12</t>
  </si>
  <si>
    <t>2022-09-27 10:33:13</t>
  </si>
  <si>
    <t>2022-09-27 10:33:14</t>
  </si>
  <si>
    <t>2022-09-27 10:33:15</t>
  </si>
  <si>
    <t>2022-09-27 10:33:16</t>
  </si>
  <si>
    <t>2022-09-27 10:33:17</t>
  </si>
  <si>
    <t>2022-09-27 10:33:18</t>
  </si>
  <si>
    <t>2022-09-27 10:33:19</t>
  </si>
  <si>
    <t>2022-09-27 10:33:20</t>
  </si>
  <si>
    <t>2022-09-27 10:33:21</t>
  </si>
  <si>
    <t>2022-09-27 10:33:22</t>
  </si>
  <si>
    <t>2022-09-27 10:33:23</t>
  </si>
  <si>
    <t>2022-09-27 10:33:24</t>
  </si>
  <si>
    <t>2022-09-27 10:33:25</t>
  </si>
  <si>
    <t>2022-09-27 10:33:26</t>
  </si>
  <si>
    <t>2022-09-27 10:33:27</t>
  </si>
  <si>
    <t>2022-09-27 10:33:28</t>
  </si>
  <si>
    <t>2022-09-27 10:33:29</t>
  </si>
  <si>
    <t>2022-09-27 10:33:30</t>
  </si>
  <si>
    <t>2022-09-27 10:33:31</t>
  </si>
  <si>
    <t>2022-09-27 10:33:32</t>
  </si>
  <si>
    <t>2022-09-27 10:33:33</t>
  </si>
  <si>
    <t>2022-09-27 10:33:34</t>
  </si>
  <si>
    <t>2022-09-27 10:33:35</t>
  </si>
  <si>
    <t>2022-09-27 10:33:36</t>
  </si>
  <si>
    <t>2022-09-27 10:33:37</t>
  </si>
  <si>
    <t>2022-09-27 10:33:38</t>
  </si>
  <si>
    <t>2022-09-27 10:33:39</t>
  </si>
  <si>
    <t>2022-09-27 10:33:40</t>
  </si>
  <si>
    <t>2022-09-27 10:33:41</t>
  </si>
  <si>
    <t>2022-09-27 10:33:42</t>
  </si>
  <si>
    <t>2022-09-27 10:33:43</t>
  </si>
  <si>
    <t>2022-09-27 10:33:44</t>
  </si>
  <si>
    <t>2022-09-27 10:33:45</t>
  </si>
  <si>
    <t>2022-09-27 10:33:46</t>
  </si>
  <si>
    <t>2022-09-27 10:33:47</t>
  </si>
  <si>
    <t>2022-09-27 10:33:48</t>
  </si>
  <si>
    <t>2022-09-27 10:33:49</t>
  </si>
  <si>
    <t>2022-09-27 10:33:50</t>
  </si>
  <si>
    <t>2022-09-27 10:33:51</t>
  </si>
  <si>
    <t>2022-09-27 10:33:52</t>
  </si>
  <si>
    <t>2022-09-27 10:33:53</t>
  </si>
  <si>
    <t>2022-09-27 10:33:54</t>
  </si>
  <si>
    <t>2022-09-27 10:33:55</t>
  </si>
  <si>
    <t>2022-09-27 10:33:56</t>
  </si>
  <si>
    <t>2022-09-27 10:33:57</t>
  </si>
  <si>
    <t>2022-09-27 10:33:58</t>
  </si>
  <si>
    <t>2022-09-27 10:33:59</t>
  </si>
  <si>
    <t>2022-09-27 10:34:00</t>
  </si>
  <si>
    <t>2022-09-27 10:34:01</t>
  </si>
  <si>
    <t>2022-09-27 10:34:02</t>
  </si>
  <si>
    <t>2022-09-27 10:34:03</t>
  </si>
  <si>
    <t>2022-09-27 10:34:04</t>
  </si>
  <si>
    <t>2022-09-27 10:34:05</t>
  </si>
  <si>
    <t>2022-09-27 10:34:06</t>
  </si>
  <si>
    <t>2022-09-27 10:34:07</t>
  </si>
  <si>
    <t>2022-09-27 10:34:08</t>
  </si>
  <si>
    <t>2022-09-27 10:34:09</t>
  </si>
  <si>
    <t>2022-09-27 10:34:10</t>
  </si>
  <si>
    <t>2022-09-27 10:34:11</t>
  </si>
  <si>
    <t>2022-09-27 10:34:12</t>
  </si>
  <si>
    <t>2022-09-27 10:34:13</t>
  </si>
  <si>
    <t>2022-09-27 10:34:14</t>
  </si>
  <si>
    <t>2022-09-27 10:34:15</t>
  </si>
  <si>
    <t>2022-09-27 10:34:16</t>
  </si>
  <si>
    <t>2022-09-27 10:34:17</t>
  </si>
  <si>
    <t>2022-09-27 10:34:18</t>
  </si>
  <si>
    <t>2022-09-27 10:34:19</t>
  </si>
  <si>
    <t>2022-09-27 10:34:20</t>
  </si>
  <si>
    <t>2022-09-27 10:34:21</t>
  </si>
  <si>
    <t>2022-09-27 10:34:22</t>
  </si>
  <si>
    <t>2022-09-27 10:34:23</t>
  </si>
  <si>
    <t>2022-09-27 10:34:24</t>
  </si>
  <si>
    <t>2022-09-27 10:34:25</t>
  </si>
  <si>
    <t>2022-09-27 10:34:26</t>
  </si>
  <si>
    <t>2022-09-27 10:34:27</t>
  </si>
  <si>
    <t>2022-09-27 10:34:28</t>
  </si>
  <si>
    <t>2022-09-27 10:34:29</t>
  </si>
  <si>
    <t>2022-09-27 10:34:30</t>
  </si>
  <si>
    <t>2022-09-27 10:34:31</t>
  </si>
  <si>
    <t>2022-09-27 10:34:32</t>
  </si>
  <si>
    <t>2022-09-27 10:34:33</t>
  </si>
  <si>
    <t>2022-09-27 10:34:34</t>
  </si>
  <si>
    <t>2022-09-27 10:34:35</t>
  </si>
  <si>
    <t>2022-09-27 10:34:36</t>
  </si>
  <si>
    <t>2022-09-27 10:34:37</t>
  </si>
  <si>
    <t>2022-09-27 10:34:38</t>
  </si>
  <si>
    <t>2022-09-27 10:34:39</t>
  </si>
  <si>
    <t>2022-09-27 10:34:40</t>
  </si>
  <si>
    <t>2022-09-27 10:34:41</t>
  </si>
  <si>
    <t>2022-09-27 10:34:42</t>
  </si>
  <si>
    <t>2022-09-27 10:34:43</t>
  </si>
  <si>
    <t>2022-09-27 10:34:44</t>
  </si>
  <si>
    <t>2022-09-27 10:34:45</t>
  </si>
  <si>
    <t>2022-09-27 10:34:46</t>
  </si>
  <si>
    <t>2022-09-27 10:34:47</t>
  </si>
  <si>
    <t>2022-09-27 10:34:48</t>
  </si>
  <si>
    <t>2022-09-27 10:34:49</t>
  </si>
  <si>
    <t>2022-09-27 10:34:50</t>
  </si>
  <si>
    <t>2022-09-27 10:34:51</t>
  </si>
  <si>
    <t>2022-09-27 10:34:52</t>
  </si>
  <si>
    <t>2022-09-27 10:34:53</t>
  </si>
  <si>
    <t>2022-09-27 10:34:54</t>
  </si>
  <si>
    <t>2022-09-27 10:34:55</t>
  </si>
  <si>
    <t>2022-09-27 10:34:56</t>
  </si>
  <si>
    <t>2022-09-27 10:34:57</t>
  </si>
  <si>
    <t>2022-09-27 10:34:58</t>
  </si>
  <si>
    <t>2022-09-27 10:34:59</t>
  </si>
  <si>
    <t>2022-09-27 10:35:00</t>
  </si>
  <si>
    <t>2022-09-27 10:35:01</t>
  </si>
  <si>
    <t>2022-09-27 10:35:02</t>
  </si>
  <si>
    <t>2022-09-27 10:35:03</t>
  </si>
  <si>
    <t>2022-09-27 10:35:04</t>
  </si>
  <si>
    <t>2022-09-27 10:35:05</t>
  </si>
  <si>
    <t>2022-09-27 10:35:06</t>
  </si>
  <si>
    <t>2022-09-27 10:35:07</t>
  </si>
  <si>
    <t>2022-09-27 10:35:08</t>
  </si>
  <si>
    <t>2022-09-27 10:35:09</t>
  </si>
  <si>
    <t>2022-09-27 10:35:10</t>
  </si>
  <si>
    <t>2022-09-27 10:35:11</t>
  </si>
  <si>
    <t>2022-09-27 10:35:12</t>
  </si>
  <si>
    <t>2022-09-27 10:35:13</t>
  </si>
  <si>
    <t>2022-09-27 10:35:14</t>
  </si>
  <si>
    <t>2022-09-27 10:35:15</t>
  </si>
  <si>
    <t>2022-09-27 10:35:16</t>
  </si>
  <si>
    <t>2022-09-27 10:35:17</t>
  </si>
  <si>
    <t>2022-09-27 10:35:18</t>
  </si>
  <si>
    <t>2022-09-27 10:35:19</t>
  </si>
  <si>
    <t>2022-09-27 10:35:20</t>
  </si>
  <si>
    <t>2022-09-27 10:35:21</t>
  </si>
  <si>
    <t>2022-09-27 10:35:22</t>
  </si>
  <si>
    <t>2022-09-27 10:35:23</t>
  </si>
  <si>
    <t>2022-09-27 10:35:24</t>
  </si>
  <si>
    <t>2022-09-27 10:35:25</t>
  </si>
  <si>
    <t>2022-09-27 10:35:26</t>
  </si>
  <si>
    <t>2022-09-27 10:35:27</t>
  </si>
  <si>
    <t>2022-09-27 10:35:28</t>
  </si>
  <si>
    <t>2022-09-27 10:35:29</t>
  </si>
  <si>
    <t>2022-09-27 10:35:30</t>
  </si>
  <si>
    <t>2022-09-27 10:35:31</t>
  </si>
  <si>
    <t>2022-09-27 10:35:32</t>
  </si>
  <si>
    <t>2022-09-27 10:35:33</t>
  </si>
  <si>
    <t>2022-09-27 10:35:34</t>
  </si>
  <si>
    <t>2022-09-27 10:35:35</t>
  </si>
  <si>
    <t>2022-09-27 10:35:36</t>
  </si>
  <si>
    <t>2022-09-27 10:35:37</t>
  </si>
  <si>
    <t>2022-09-27 10:35:38</t>
  </si>
  <si>
    <t>2022-09-27 10:35:39</t>
  </si>
  <si>
    <t>2022-09-27 10:35:40</t>
  </si>
  <si>
    <t>2022-09-27 10:35:41</t>
  </si>
  <si>
    <t>2022-09-27 10:35:42</t>
  </si>
  <si>
    <t>2022-09-27 10:35:43</t>
  </si>
  <si>
    <t>2022-09-27 10:35:44</t>
  </si>
  <si>
    <t>2022-09-27 10:35:45</t>
  </si>
  <si>
    <t>2022-09-27 10:35:46</t>
  </si>
  <si>
    <t>2022-09-27 10:35:47</t>
  </si>
  <si>
    <t>2022-09-27 10:35:48</t>
  </si>
  <si>
    <t>2022-09-27 10:35:49</t>
  </si>
  <si>
    <t>2022-09-27 10:35:50</t>
  </si>
  <si>
    <t>2022-09-27 10:35:51</t>
  </si>
  <si>
    <t>2022-09-27 10:35:52</t>
  </si>
  <si>
    <t>2022-09-27 10:35:53</t>
  </si>
  <si>
    <t>2022-09-27 10:35:54</t>
  </si>
  <si>
    <t>2022-09-27 10:35:55</t>
  </si>
  <si>
    <t>2022-09-27 10:35:56</t>
  </si>
  <si>
    <t>2022-09-27 10:35:57</t>
  </si>
  <si>
    <t>2022-09-27 10:35:58</t>
  </si>
  <si>
    <t>2022-09-27 10:35:59</t>
  </si>
  <si>
    <t>2022-09-27 10:36:00</t>
  </si>
  <si>
    <t>2022-09-27 10:36:01</t>
  </si>
  <si>
    <t>2022-09-27 10:36:02</t>
  </si>
  <si>
    <t>2022-09-27 10:36:03</t>
  </si>
  <si>
    <t>2022-09-27 10:36:04</t>
  </si>
  <si>
    <t>2022-09-27 10:36:05</t>
  </si>
  <si>
    <t>2022-09-27 10:36:06</t>
  </si>
  <si>
    <t>2022-09-27 10:36:07</t>
  </si>
  <si>
    <t>2022-09-27 10:36:08</t>
  </si>
  <si>
    <t>2022-09-27 10:36:09</t>
  </si>
  <si>
    <t>2022-09-27 10:36:10</t>
  </si>
  <si>
    <t>2022-09-27 10:36:11</t>
  </si>
  <si>
    <t>2022-09-27 10:36:12</t>
  </si>
  <si>
    <t>2022-09-27 10:36:13</t>
  </si>
  <si>
    <t>2022-09-27 10:36:14</t>
  </si>
  <si>
    <t>2022-09-27 10:36:15</t>
  </si>
  <si>
    <t>2022-09-27 10:36:16</t>
  </si>
  <si>
    <t>2022-09-27 10:36:17</t>
  </si>
  <si>
    <t>2022-09-27 10:36:18</t>
  </si>
  <si>
    <t>2022-09-27 10:36:19</t>
  </si>
  <si>
    <t>2022-09-27 10:36:20</t>
  </si>
  <si>
    <t>2022-09-27 10:36:21</t>
  </si>
  <si>
    <t>2022-09-27 10:36:22</t>
  </si>
  <si>
    <t>2022-09-27 10:36:23</t>
  </si>
  <si>
    <t>2022-09-27 10:36:24</t>
  </si>
  <si>
    <t>2022-09-27 10:36:25</t>
  </si>
  <si>
    <t>2022-09-27 10:36:26</t>
  </si>
  <si>
    <t>2022-09-27 10:36:27</t>
  </si>
  <si>
    <t>2022-09-27 10:36:28</t>
  </si>
  <si>
    <t>2022-09-27 10:36:29</t>
  </si>
  <si>
    <t>2022-09-27 10:36:30</t>
  </si>
  <si>
    <t>2022-09-27 10:36:31</t>
  </si>
  <si>
    <t>2022-09-27 10:36:32</t>
  </si>
  <si>
    <t>2022-09-27 10:36:33</t>
  </si>
  <si>
    <t>2022-09-27 10:36:34</t>
  </si>
  <si>
    <t>2022-09-27 10:36:35</t>
  </si>
  <si>
    <t>2022-09-27 10:36:36</t>
  </si>
  <si>
    <t>2022-09-27 10:36:37</t>
  </si>
  <si>
    <t>2022-09-27 10:36:38</t>
  </si>
  <si>
    <t>2022-09-27 10:36:39</t>
  </si>
  <si>
    <t>2022-09-27 10:36:40</t>
  </si>
  <si>
    <t>2022-09-27 10:36:41</t>
  </si>
  <si>
    <t>2022-09-27 10:36:42</t>
  </si>
  <si>
    <t>2022-09-27 10:36:43</t>
  </si>
  <si>
    <t>2022-09-27 10:36:44</t>
  </si>
  <si>
    <t>2022-09-27 10:36:45</t>
  </si>
  <si>
    <t>2022-09-27 10:36:46</t>
  </si>
  <si>
    <t>2022-09-27 10:36:47</t>
  </si>
  <si>
    <t>2022-09-27 10:36:48</t>
  </si>
  <si>
    <t>2022-09-27 10:36:49</t>
  </si>
  <si>
    <t>2022-09-27 10:36:50</t>
  </si>
  <si>
    <t>2022-09-27 10:36:51</t>
  </si>
  <si>
    <t>2022-09-27 10:36:52</t>
  </si>
  <si>
    <t>2022-09-27 10:36:53</t>
  </si>
  <si>
    <t>2022-09-27 10:36:54</t>
  </si>
  <si>
    <t>2022-09-27 10:36:55</t>
  </si>
  <si>
    <t>2022-09-27 10:36:56</t>
  </si>
  <si>
    <t>2022-09-27 10:36:57</t>
  </si>
  <si>
    <t>2022-09-27 10:36:58</t>
  </si>
  <si>
    <t>2022-09-27 10:36:59</t>
  </si>
  <si>
    <t>2022-09-27 10:37:00</t>
  </si>
  <si>
    <t>2022-09-27 10:37:01</t>
  </si>
  <si>
    <t>2022-09-27 10:37:02</t>
  </si>
  <si>
    <t>2022-09-27 10:37:03</t>
  </si>
  <si>
    <t>2022-09-27 10:37:04</t>
  </si>
  <si>
    <t>2022-09-27 10:37:05</t>
  </si>
  <si>
    <t>2022-09-27 10:37:06</t>
  </si>
  <si>
    <t>2022-09-27 10:37:07</t>
  </si>
  <si>
    <t>2022-09-27 10:37:08</t>
  </si>
  <si>
    <t>2022-09-27 10:37:09</t>
  </si>
  <si>
    <t>2022-09-27 10:37:10</t>
  </si>
  <si>
    <t>2022-09-27 10:37:11</t>
  </si>
  <si>
    <t>2022-09-27 10:37:12</t>
  </si>
  <si>
    <t>2022-09-27 10:37:13</t>
  </si>
  <si>
    <t>2022-09-27 10:37:14</t>
  </si>
  <si>
    <t>2022-09-27 10:37:15</t>
  </si>
  <si>
    <t>2022-09-27 10:37:16</t>
  </si>
  <si>
    <t>2022-09-27 10:37:17</t>
  </si>
  <si>
    <t>2022-09-27 10:37:18</t>
  </si>
  <si>
    <t>2022-09-27 10:37:19</t>
  </si>
  <si>
    <t>2022-09-27 10:37:20</t>
  </si>
  <si>
    <t>2022-09-27 10:37:21</t>
  </si>
  <si>
    <t>2022-09-27 10:37:22</t>
  </si>
  <si>
    <t>2022-09-27 10:37:23</t>
  </si>
  <si>
    <t>2022-09-27 10:37:24</t>
  </si>
  <si>
    <t>2022-09-27 10:37:25</t>
  </si>
  <si>
    <t>2022-09-27 10:37:26</t>
  </si>
  <si>
    <t>2022-09-27 10:37:27</t>
  </si>
  <si>
    <t>2022-09-27 10:37:28</t>
  </si>
  <si>
    <t>2022-09-27 10:37:29</t>
  </si>
  <si>
    <t>2022-09-27 10:37:30</t>
  </si>
  <si>
    <t>2022-09-27 10:37:31</t>
  </si>
  <si>
    <t>2022-09-27 10:37:32</t>
  </si>
  <si>
    <t>2022-09-27 10:37:33</t>
  </si>
  <si>
    <t>2022-09-27 10:37:34</t>
  </si>
  <si>
    <t>2022-09-27 10:37:35</t>
  </si>
  <si>
    <t>2022-09-27 10:37:36</t>
  </si>
  <si>
    <t>2022-09-27 10:37:37</t>
  </si>
  <si>
    <t>2022-09-27 10:37:38</t>
  </si>
  <si>
    <t>2022-09-27 10:37:39</t>
  </si>
  <si>
    <t>2022-09-27 10:37:40</t>
  </si>
  <si>
    <t>2022-09-27 10:37:41</t>
  </si>
  <si>
    <t>2022-09-27 10:37:42</t>
  </si>
  <si>
    <t>2022-09-27 10:37:43</t>
  </si>
  <si>
    <t>2022-09-27 10:37:44</t>
  </si>
  <si>
    <t>2022-09-27 10:37:45</t>
  </si>
  <si>
    <t>2022-09-27 10:37:46</t>
  </si>
  <si>
    <t>2022-09-27 10:37:47</t>
  </si>
  <si>
    <t>2022-09-27 10:37:48</t>
  </si>
  <si>
    <t>2022-09-27 10:37:49</t>
  </si>
  <si>
    <t>2022-09-27 10:37:50</t>
  </si>
  <si>
    <t>2022-09-27 10:37:51</t>
  </si>
  <si>
    <t>2022-09-27 10:37:52</t>
  </si>
  <si>
    <t>2022-09-27 10:37:53</t>
  </si>
  <si>
    <t>2022-09-27 10:37:54</t>
  </si>
  <si>
    <t>2022-09-27 10:37:55</t>
  </si>
  <si>
    <t>2022-09-27 10:37:56</t>
  </si>
  <si>
    <t>2022-09-27 10:37:57</t>
  </si>
  <si>
    <t>2022-09-27 10:37:58</t>
  </si>
  <si>
    <t>2022-09-27 10:37:59</t>
  </si>
  <si>
    <t>2022-09-27 10:38:00</t>
  </si>
  <si>
    <t>2022-09-27 10:38:01</t>
  </si>
  <si>
    <t>2022-09-27 10:38:02</t>
  </si>
  <si>
    <t>2022-09-27 10:38:03</t>
  </si>
  <si>
    <t>2022-09-27 10:38:04</t>
  </si>
  <si>
    <t>2022-09-27 10:38:05</t>
  </si>
  <si>
    <t>2022-09-27 10:38:06</t>
  </si>
  <si>
    <t>2022-09-27 10:38:07</t>
  </si>
  <si>
    <t>2022-09-27 10:38:08</t>
  </si>
  <si>
    <t>2022-09-27 10:38:09</t>
  </si>
  <si>
    <t>2022-09-27 10:38:10</t>
  </si>
  <si>
    <t>2022-09-27 10:38:11</t>
  </si>
  <si>
    <t>2022-09-27 10:38:12</t>
  </si>
  <si>
    <t>2022-09-27 10:38:13</t>
  </si>
  <si>
    <t>2022-09-27 10:38:14</t>
  </si>
  <si>
    <t>2022-09-27 10:38:15</t>
  </si>
  <si>
    <t>2022-09-27 10:38:16</t>
  </si>
  <si>
    <t>2022-09-27 10:38:17</t>
  </si>
  <si>
    <t>2022-09-27 10:38:18</t>
  </si>
  <si>
    <t>2022-09-27 10:38:19</t>
  </si>
  <si>
    <t>2022-09-27 10:38:20</t>
  </si>
  <si>
    <t>2022-09-27 10:38:21</t>
  </si>
  <si>
    <t>2022-09-27 10:38:22</t>
  </si>
  <si>
    <t>2022-09-27 10:38:23</t>
  </si>
  <si>
    <t>2022-09-27 10:38:24</t>
  </si>
  <si>
    <t>2022-09-27 10:38:25</t>
  </si>
  <si>
    <t>2022-09-27 10:38:26</t>
  </si>
  <si>
    <t>2022-09-27 10:38:27</t>
  </si>
  <si>
    <t>2022-09-27 10:38:28</t>
  </si>
  <si>
    <t>2022-09-27 10:38:29</t>
  </si>
  <si>
    <t>2022-09-27 10:38:30</t>
  </si>
  <si>
    <t>2022-09-27 10:38:31</t>
  </si>
  <si>
    <t>2022-09-27 10:38:32</t>
  </si>
  <si>
    <t>2022-09-27 10:38:33</t>
  </si>
  <si>
    <t>2022-09-27 10:38:34</t>
  </si>
  <si>
    <t>2022-09-27 10:38:35</t>
  </si>
  <si>
    <t>2022-09-27 10:38:36</t>
  </si>
  <si>
    <t>2022-09-27 10:38:37</t>
  </si>
  <si>
    <t>2022-09-27 10:38:38</t>
  </si>
  <si>
    <t>2022-09-27 10:38:39</t>
  </si>
  <si>
    <t>2022-09-27 10:38:40</t>
  </si>
  <si>
    <t>2022-09-27 10:38:41</t>
  </si>
  <si>
    <t>2022-09-27 10:38:42</t>
  </si>
  <si>
    <t>2022-09-27 10:38:43</t>
  </si>
  <si>
    <t>2022-09-27 10:38:44</t>
  </si>
  <si>
    <t>2022-09-27 10:38:45</t>
  </si>
  <si>
    <t>2022-09-27 10:38:46</t>
  </si>
  <si>
    <t>2022-09-27 10:38:47</t>
  </si>
  <si>
    <t>2022-09-27 10:38:48</t>
  </si>
  <si>
    <t>2022-09-27 10:38:49</t>
  </si>
  <si>
    <t>2022-09-27 10:38:50</t>
  </si>
  <si>
    <t>2022-09-27 10:38:51</t>
  </si>
  <si>
    <t>2022-09-27 10:38:52</t>
  </si>
  <si>
    <t>2022-09-27 10:38:53</t>
  </si>
  <si>
    <t>2022-09-27 10:38:54</t>
  </si>
  <si>
    <t>2022-09-27 10:38:55</t>
  </si>
  <si>
    <t>2022-09-27 10:38:56</t>
  </si>
  <si>
    <t>2022-09-27 10:38:57</t>
  </si>
  <si>
    <t>2022-09-27 10:38:58</t>
  </si>
  <si>
    <t>2022-09-27 10:38:59</t>
  </si>
  <si>
    <t>2022-09-27 10:39:00</t>
  </si>
  <si>
    <t>2022-09-27 10:39:01</t>
  </si>
  <si>
    <t>2022-09-27 10:39:02</t>
  </si>
  <si>
    <t>2022-09-27 10:39:03</t>
  </si>
  <si>
    <t>2022-09-27 10:39:04</t>
  </si>
  <si>
    <t>2022-09-27 10:39:05</t>
  </si>
  <si>
    <t>2022-09-27 10:39:06</t>
  </si>
  <si>
    <t>2022-09-27 10:39:07</t>
  </si>
  <si>
    <t>2022-09-27 10:39:08</t>
  </si>
  <si>
    <t>2022-09-27 10:39:09</t>
  </si>
  <si>
    <t>2022-09-27 10:39:10</t>
  </si>
  <si>
    <t>2022-09-27 10:39:11</t>
  </si>
  <si>
    <t>2022-09-27 10:39:12</t>
  </si>
  <si>
    <t>2022-09-27 10:39:13</t>
  </si>
  <si>
    <t>2022-09-27 10:39:14</t>
  </si>
  <si>
    <t>2022-09-27 10:39:15</t>
  </si>
  <si>
    <t>2022-09-27 10:39:16</t>
  </si>
  <si>
    <t>2022-09-27 10:39:17</t>
  </si>
  <si>
    <t>2022-09-27 10:39:18</t>
  </si>
  <si>
    <t>2022-09-27 10:39:19</t>
  </si>
  <si>
    <t>2022-09-27 10:39:20</t>
  </si>
  <si>
    <t>2022-09-27 10:39:21</t>
  </si>
  <si>
    <t>2022-09-27 10:39:22</t>
  </si>
  <si>
    <t>2022-09-27 10:39:23</t>
  </si>
  <si>
    <t>2022-09-27 10:39:24</t>
  </si>
  <si>
    <t>2022-09-27 10:39:25</t>
  </si>
  <si>
    <t>2022-09-27 10:39:26</t>
  </si>
  <si>
    <t>2022-09-27 10:39:27</t>
  </si>
  <si>
    <t>2022-09-27 10:39:28</t>
  </si>
  <si>
    <t>2022-09-27 10:39:29</t>
  </si>
  <si>
    <t>2022-09-27 10:39:30</t>
  </si>
  <si>
    <t>2022-09-27 10:39:31</t>
  </si>
  <si>
    <t>2022-09-27 10:39:32</t>
  </si>
  <si>
    <t>2022-09-27 10:39:33</t>
  </si>
  <si>
    <t>2022-09-27 10:39:34</t>
  </si>
  <si>
    <t>2022-09-27 10:39:35</t>
  </si>
  <si>
    <t>2022-09-27 10:39:36</t>
  </si>
  <si>
    <t>2022-09-27 10:39:37</t>
  </si>
  <si>
    <t>2022-09-27 10:39:38</t>
  </si>
  <si>
    <t>2022-09-27 10:39:39</t>
  </si>
  <si>
    <t>2022-09-27 10:39:40</t>
  </si>
  <si>
    <t>2022-09-27 10:39:41</t>
  </si>
  <si>
    <t>2022-09-27 10:39:42</t>
  </si>
  <si>
    <t>2022-09-27 10:39:43</t>
  </si>
  <si>
    <t>2022-09-27 10:39:44</t>
  </si>
  <si>
    <t>2022-09-27 10:39:45</t>
  </si>
  <si>
    <t>2022-09-27 10:39:46</t>
  </si>
  <si>
    <t>2022-09-27 10:39:47</t>
  </si>
  <si>
    <t>2022-09-27 10:39:48</t>
  </si>
  <si>
    <t>2022-09-27 10:39:49</t>
  </si>
  <si>
    <t>2022-09-27 10:39:50</t>
  </si>
  <si>
    <t>2022-09-27 10:39:51</t>
  </si>
  <si>
    <t>2022-09-27 10:39:52</t>
  </si>
  <si>
    <t>2022-09-27 10:39:53</t>
  </si>
  <si>
    <t>2022-09-27 10:39:54</t>
  </si>
  <si>
    <t>2022-09-27 10:39:55</t>
  </si>
  <si>
    <t>2022-09-27 10:39:56</t>
  </si>
  <si>
    <t>2022-09-27 10:39:57</t>
  </si>
  <si>
    <t>2022-09-27 10:39:58</t>
  </si>
  <si>
    <t>2022-09-27 10:39:59</t>
  </si>
  <si>
    <t>2022-09-27 10:40:00</t>
  </si>
  <si>
    <t>2022-09-27 10:40:01</t>
  </si>
  <si>
    <t>2022-09-27 10:40:02</t>
  </si>
  <si>
    <t>2022-09-27 10:40:03</t>
  </si>
  <si>
    <t>2022-09-27 10:40:04</t>
  </si>
  <si>
    <t>2022-09-27 10:40:05</t>
  </si>
  <si>
    <t>2022-09-27 10:40:06</t>
  </si>
  <si>
    <t>2022-09-27 10:40:07</t>
  </si>
  <si>
    <t>2022-09-27 10:40:08</t>
  </si>
  <si>
    <t>2022-09-27 10:40:09</t>
  </si>
  <si>
    <t>2022-09-27 10:40:10</t>
  </si>
  <si>
    <t>2022-09-27 10:40:11</t>
  </si>
  <si>
    <t>2022-09-27 10:40:12</t>
  </si>
  <si>
    <t>2022-09-27 10:40:13</t>
  </si>
  <si>
    <t>2022-09-27 10:40:14</t>
  </si>
  <si>
    <t>2022-09-27 10:40:15</t>
  </si>
  <si>
    <t>2022-09-27 10:40:16</t>
  </si>
  <si>
    <t>2022-09-27 10:40:17</t>
  </si>
  <si>
    <t>2022-09-27 10:40:18</t>
  </si>
  <si>
    <t>2022-09-27 10:40:19</t>
  </si>
  <si>
    <t>2022-09-27 10:40:20</t>
  </si>
  <si>
    <t>2022-09-27 10:40:21</t>
  </si>
  <si>
    <t>2022-09-27 10:40:22</t>
  </si>
  <si>
    <t>2022-09-27 10:40:23</t>
  </si>
  <si>
    <t>2022-09-27 10:40:24</t>
  </si>
  <si>
    <t>2022-09-27 10:40:25</t>
  </si>
  <si>
    <t>2022-09-27 10:40:26</t>
  </si>
  <si>
    <t>2022-09-27 10:40:27</t>
  </si>
  <si>
    <t>2022-09-27 10:40:28</t>
  </si>
  <si>
    <t>2022-09-27 10:40:29</t>
  </si>
  <si>
    <t>2022-09-27 10:40:30</t>
  </si>
  <si>
    <t>2022-09-27 10:40:31</t>
  </si>
  <si>
    <t>2022-09-27 10:40:32</t>
  </si>
  <si>
    <t>2022-09-27 10:40:33</t>
  </si>
  <si>
    <t>2022-09-27 10:40:34</t>
  </si>
  <si>
    <t>2022-09-27 10:40:35</t>
  </si>
  <si>
    <t>2022-09-27 10:40:36</t>
  </si>
  <si>
    <t>2022-09-27 10:40:37</t>
  </si>
  <si>
    <t>2022-09-27 10:40:38</t>
  </si>
  <si>
    <t>2022-09-27 10:40:39</t>
  </si>
  <si>
    <t>2022-09-27 10:40:40</t>
  </si>
  <si>
    <t>2022-09-27 10:40:41</t>
  </si>
  <si>
    <t>2022-09-27 10:40:42</t>
  </si>
  <si>
    <t>2022-09-27 10:40:43</t>
  </si>
  <si>
    <t>2022-09-27 10:40:44</t>
  </si>
  <si>
    <t>2022-09-27 10:40:45</t>
  </si>
  <si>
    <t>2022-09-27 10:40:46</t>
  </si>
  <si>
    <t>2022-09-27 10:40:47</t>
  </si>
  <si>
    <t>2022-09-27 10:40:48</t>
  </si>
  <si>
    <t>2022-09-27 10:40:49</t>
  </si>
  <si>
    <t>2022-09-27 10:40:50</t>
  </si>
  <si>
    <t>2022-09-27 10:40:51</t>
  </si>
  <si>
    <t>2022-09-27 10:40:52</t>
  </si>
  <si>
    <t>2022-09-27 10:40:53</t>
  </si>
  <si>
    <t>2022-09-27 10:40:54</t>
  </si>
  <si>
    <t>2022-09-27 10:40:55</t>
  </si>
  <si>
    <t>2022-09-27 10:40:56</t>
  </si>
  <si>
    <t>2022-09-27 10:40:57</t>
  </si>
  <si>
    <t>2022-09-27 10:40:58</t>
  </si>
  <si>
    <t>2022-09-27 10:40:59</t>
  </si>
  <si>
    <t>2022-09-27 10:41:00</t>
  </si>
  <si>
    <t>2022-09-27 10:41:01</t>
  </si>
  <si>
    <t>2022-09-27 10:41:02</t>
  </si>
  <si>
    <t>2022-09-27 10:41:03</t>
  </si>
  <si>
    <t>2022-09-27 10:41:04</t>
  </si>
  <si>
    <t>2022-09-27 10:41:05</t>
  </si>
  <si>
    <t>2022-09-27 10:41:06</t>
  </si>
  <si>
    <t>2022-09-27 10:41:07</t>
  </si>
  <si>
    <t>2022-09-27 10:41:08</t>
  </si>
  <si>
    <t>2022-09-27 10:41:09</t>
  </si>
  <si>
    <t>2022-09-27 10:41:10</t>
  </si>
  <si>
    <t>2022-09-27 10:41:11</t>
  </si>
  <si>
    <t>2022-09-27 10:41:12</t>
  </si>
  <si>
    <t>2022-09-27 10:41:13</t>
  </si>
  <si>
    <t>2022-09-27 10:41:14</t>
  </si>
  <si>
    <t>2022-09-27 10:41:15</t>
  </si>
  <si>
    <t>2022-09-27 10:41:16</t>
  </si>
  <si>
    <t>2022-09-27 10:41:17</t>
  </si>
  <si>
    <t>2022-09-27 10:41:18</t>
  </si>
  <si>
    <t>2022-09-27 10:41:19</t>
  </si>
  <si>
    <t>2022-09-27 10:41:20</t>
  </si>
  <si>
    <t>2022-09-27 10:41:21</t>
  </si>
  <si>
    <t>2022-09-27 10:41:22</t>
  </si>
  <si>
    <t>2022-09-27 10:41:23</t>
  </si>
  <si>
    <t>2022-09-27 10:41:24</t>
  </si>
  <si>
    <t>2022-09-27 10:41:25</t>
  </si>
  <si>
    <t>2022-09-27 10:41:26</t>
  </si>
  <si>
    <t>2022-09-27 10:41:27</t>
  </si>
  <si>
    <t>2022-09-27 10:41:28</t>
  </si>
  <si>
    <t>2022-09-27 10:41:29</t>
  </si>
  <si>
    <t>2022-09-27 10:41:30</t>
  </si>
  <si>
    <t>2022-09-27 10:41:31</t>
  </si>
  <si>
    <t>2022-09-27 10:41:32</t>
  </si>
  <si>
    <t>2022-09-27 10:41:33</t>
  </si>
  <si>
    <t>2022-09-27 10:41:34</t>
  </si>
  <si>
    <t>2022-09-27 10:41:35</t>
  </si>
  <si>
    <t>2022-09-27 10:41:36</t>
  </si>
  <si>
    <t>2022-09-27 10:41:37</t>
  </si>
  <si>
    <t>2022-09-27 10:41:38</t>
  </si>
  <si>
    <t>2022-09-27 10:41:39</t>
  </si>
  <si>
    <t>2022-09-27 10:41:40</t>
  </si>
  <si>
    <t>2022-09-27 10:41:41</t>
  </si>
  <si>
    <t>2022-09-27 10:41:42</t>
  </si>
  <si>
    <t>2022-09-27 10:41:43</t>
  </si>
  <si>
    <t>2022-09-27 10:41:44</t>
  </si>
  <si>
    <t>2022-09-27 10:41:45</t>
  </si>
  <si>
    <t>2022-09-27 10:41:46</t>
  </si>
  <si>
    <t>2022-09-27 10:41:47</t>
  </si>
  <si>
    <t>2022-09-27 10:41:48</t>
  </si>
  <si>
    <t>2022-09-27 10:41:49</t>
  </si>
  <si>
    <t>2022-09-27 10:41:50</t>
  </si>
  <si>
    <t>2022-09-27 10:41:51</t>
  </si>
  <si>
    <t>2022-09-27 10:41:52</t>
  </si>
  <si>
    <t>2022-09-27 10:41:53</t>
  </si>
  <si>
    <t>2022-09-27 10:41:54</t>
  </si>
  <si>
    <t>2022-09-27 10:41:55</t>
  </si>
  <si>
    <t>2022-09-27 10:41:56</t>
  </si>
  <si>
    <t>2022-09-27 10:41:57</t>
  </si>
  <si>
    <t>2022-09-27 10:41:58</t>
  </si>
  <si>
    <t>2022-09-27 10:41:59</t>
  </si>
  <si>
    <t>2022-09-27 10:42:00</t>
  </si>
  <si>
    <t>2022-09-27 10:42:01</t>
  </si>
  <si>
    <t>2022-09-27 10:42:02</t>
  </si>
  <si>
    <t>2022-09-27 10:42:03</t>
  </si>
  <si>
    <t>2022-09-27 10:42:04</t>
  </si>
  <si>
    <t>2022-09-27 10:42:05</t>
  </si>
  <si>
    <t>2022-09-27 10:42:06</t>
  </si>
  <si>
    <t>2022-09-27 10:42:07</t>
  </si>
  <si>
    <t>2022-09-27 10:42:08</t>
  </si>
  <si>
    <t>2022-09-27 10:42:09</t>
  </si>
  <si>
    <t>2022-09-27 10:42:10</t>
  </si>
  <si>
    <t>2022-09-27 10:42:11</t>
  </si>
  <si>
    <t>2022-09-27 10:42:12</t>
  </si>
  <si>
    <t>2022-09-27 10:42:13</t>
  </si>
  <si>
    <t>2022-09-27 10:42:14</t>
  </si>
  <si>
    <t>2022-09-27 10:42:15</t>
  </si>
  <si>
    <t>2022-09-27 10:42:16</t>
  </si>
  <si>
    <t>2022-09-27 10:42:17</t>
  </si>
  <si>
    <t>2022-09-27 10:42:18</t>
  </si>
  <si>
    <t>2022-09-27 10:42:19</t>
  </si>
  <si>
    <t>2022-09-27 10:42:20</t>
  </si>
  <si>
    <t>2022-09-27 10:42:21</t>
  </si>
  <si>
    <t>2022-09-27 10:42:22</t>
  </si>
  <si>
    <t>2022-09-27 10:42:23</t>
  </si>
  <si>
    <t>2022-09-27 10:42:24</t>
  </si>
  <si>
    <t>2022-09-27 10:42:25</t>
  </si>
  <si>
    <t>2022-09-27 10:42:26</t>
  </si>
  <si>
    <t>2022-09-27 10:42:27</t>
  </si>
  <si>
    <t>2022-09-27 10:42:28</t>
  </si>
  <si>
    <t>2022-09-27 10:42:29</t>
  </si>
  <si>
    <t>2022-09-27 10:42:30</t>
  </si>
  <si>
    <t>2022-09-27 10:42:31</t>
  </si>
  <si>
    <t>2022-09-27 10:42:32</t>
  </si>
  <si>
    <t>2022-09-27 10:42:33</t>
  </si>
  <si>
    <t>2022-09-27 10:42:34</t>
  </si>
  <si>
    <t>2022-09-27 10:42:35</t>
  </si>
  <si>
    <t>2022-09-27 10:42:36</t>
  </si>
  <si>
    <t>2022-09-27 10:42:37</t>
  </si>
  <si>
    <t>2022-09-27 10:42:38</t>
  </si>
  <si>
    <t>2022-09-27 10:42:39</t>
  </si>
  <si>
    <t>2022-09-27 10:42:40</t>
  </si>
  <si>
    <t>2022-09-27 10:42:41</t>
  </si>
  <si>
    <t>2022-09-27 10:42:42</t>
  </si>
  <si>
    <t>2022-09-27 10:42:43</t>
  </si>
  <si>
    <t>2022-09-27 10:42:44</t>
  </si>
  <si>
    <t>2022-09-27 10:42:45</t>
  </si>
  <si>
    <t>2022-09-27 10:42:46</t>
  </si>
  <si>
    <t>2022-09-27 10:42:47</t>
  </si>
  <si>
    <t>2022-09-27 10:42:48</t>
  </si>
  <si>
    <t>2022-09-27 10:42:49</t>
  </si>
  <si>
    <t>2022-09-27 10:42:50</t>
  </si>
  <si>
    <t>2022-09-27 10:42:51</t>
  </si>
  <si>
    <t>2022-09-27 10:42:52</t>
  </si>
  <si>
    <t>2022-09-27 10:42:53</t>
  </si>
  <si>
    <t>2022-09-27 10:42:54</t>
  </si>
  <si>
    <t>2022-09-27 10:42:55</t>
  </si>
  <si>
    <t>2022-09-27 10:42:56</t>
  </si>
  <si>
    <t>2022-09-27 10:42:57</t>
  </si>
  <si>
    <t>2022-09-27 10:42:58</t>
  </si>
  <si>
    <t>2022-09-27 10:42:59</t>
  </si>
  <si>
    <t>2022-09-27 10:43:00</t>
  </si>
  <si>
    <t>2022-09-27 10:43:01</t>
  </si>
  <si>
    <t>2022-09-27 10:43:02</t>
  </si>
  <si>
    <t>2022-09-27 10:43:03</t>
  </si>
  <si>
    <t>2022-09-27 10:43:04</t>
  </si>
  <si>
    <t>2022-09-27 10:43:05</t>
  </si>
  <si>
    <t>2022-09-27 10:43:06</t>
  </si>
  <si>
    <t>2022-09-27 10:43:07</t>
  </si>
  <si>
    <t>2022-09-27 10:43:08</t>
  </si>
  <si>
    <t>2022-09-27 10:43:09</t>
  </si>
  <si>
    <t>2022-09-27 10:43:10</t>
  </si>
  <si>
    <t>2022-09-27 10:43:11</t>
  </si>
  <si>
    <t>2022-09-27 10:43:12</t>
  </si>
  <si>
    <t>2022-09-27 10:43:13</t>
  </si>
  <si>
    <t>2022-09-27 10:43:14</t>
  </si>
  <si>
    <t>2022-09-27 10:43:15</t>
  </si>
  <si>
    <t>2022-09-27 10:43:16</t>
  </si>
  <si>
    <t>2022-09-27 10:43:17</t>
  </si>
  <si>
    <t>2022-09-27 10:43:18</t>
  </si>
  <si>
    <t>2022-09-27 10:43:19</t>
  </si>
  <si>
    <t>2022-09-27 10:43:20</t>
  </si>
  <si>
    <t>2022-09-27 10:43:21</t>
  </si>
  <si>
    <t>2022-09-27 10:43:22</t>
  </si>
  <si>
    <t>2022-09-27 10:43:23</t>
  </si>
  <si>
    <t>2022-09-27 10:43:24</t>
  </si>
  <si>
    <t>2022-09-27 10:43:25</t>
  </si>
  <si>
    <t>2022-09-27 10:43:26</t>
  </si>
  <si>
    <t>2022-09-27 10:43:27</t>
  </si>
  <si>
    <t>2022-09-27 10:43:28</t>
  </si>
  <si>
    <t>2022-09-27 10:43:29</t>
  </si>
  <si>
    <t>2022-09-27 10:43:30</t>
  </si>
  <si>
    <t>2022-09-27 10:43:31</t>
  </si>
  <si>
    <t>2022-09-27 10:43:32</t>
  </si>
  <si>
    <t>2022-09-27 10:43:33</t>
  </si>
  <si>
    <t>2022-09-27 10:43:34</t>
  </si>
  <si>
    <t>2022-09-27 10:43:35</t>
  </si>
  <si>
    <t>2022-09-27 10:43:36</t>
  </si>
  <si>
    <t>2022-09-27 10:43:37</t>
  </si>
  <si>
    <t>2022-09-27 10:43:38</t>
  </si>
  <si>
    <t>2022-09-27 10:43:39</t>
  </si>
  <si>
    <t>2022-09-27 10:43:40</t>
  </si>
  <si>
    <t>2022-09-27 10:43:41</t>
  </si>
  <si>
    <t>2022-09-27 10:43:42</t>
  </si>
  <si>
    <t>2022-09-27 10:43:43</t>
  </si>
  <si>
    <t>2022-09-27 10:43:44</t>
  </si>
  <si>
    <t>2022-09-27 10:43:45</t>
  </si>
  <si>
    <t>2022-09-27 10:43:46</t>
  </si>
  <si>
    <t>2022-09-27 10:43:47</t>
  </si>
  <si>
    <t>2022-09-27 10:43:48</t>
  </si>
  <si>
    <t>2022-09-27 10:43:49</t>
  </si>
  <si>
    <t>2022-09-27 10:43:50</t>
  </si>
  <si>
    <t>2022-09-27 10:43:51</t>
  </si>
  <si>
    <t>2022-09-27 10:43:52</t>
  </si>
  <si>
    <t>2022-09-27 10:43:53</t>
  </si>
  <si>
    <t>2022-09-27 10:43:54</t>
  </si>
  <si>
    <t>2022-09-27 10:43:55</t>
  </si>
  <si>
    <t>2022-09-27 10:43:56</t>
  </si>
  <si>
    <t>2022-09-27 10:43:57</t>
  </si>
  <si>
    <t>2022-09-27 10:43:58</t>
  </si>
  <si>
    <t>2022-09-27 10:43:59</t>
  </si>
  <si>
    <t>2022-09-27 10:44:00</t>
  </si>
  <si>
    <t>2022-09-27 10:44:01</t>
  </si>
  <si>
    <t>2022-09-27 10:44:02</t>
  </si>
  <si>
    <t>2022-09-27 10:44:03</t>
  </si>
  <si>
    <t>2022-09-27 10:44:04</t>
  </si>
  <si>
    <t>2022-09-27 10:44:05</t>
  </si>
  <si>
    <t>2022-09-27 10:44:06</t>
  </si>
  <si>
    <t>2022-09-27 10:44:07</t>
  </si>
  <si>
    <t>2022-09-27 10:44:08</t>
  </si>
  <si>
    <t>2022-09-27 10:44:09</t>
  </si>
  <si>
    <t>2022-09-27 10:44:10</t>
  </si>
  <si>
    <t>2022-09-27 10:44:11</t>
  </si>
  <si>
    <t>2022-09-27 10:44:12</t>
  </si>
  <si>
    <t>2022-09-27 10:44:13</t>
  </si>
  <si>
    <t>2022-09-27 10:44:14</t>
  </si>
  <si>
    <t>2022-09-27 10:44:15</t>
  </si>
  <si>
    <t>2022-09-27 10:44:16</t>
  </si>
  <si>
    <t>2022-09-27 10:44:17</t>
  </si>
  <si>
    <t>2022-09-27 10:44:18</t>
  </si>
  <si>
    <t>2022-09-27 10:44:19</t>
  </si>
  <si>
    <t>2022-09-27 10:44:20</t>
  </si>
  <si>
    <t>2022-09-27 10:44:21</t>
  </si>
  <si>
    <t>2022-09-27 10:44:22</t>
  </si>
  <si>
    <t>2022-09-27 10:44:23</t>
  </si>
  <si>
    <t>2022-09-27 10:44:24</t>
  </si>
  <si>
    <t>2022-09-27 10:44:25</t>
  </si>
  <si>
    <t>2022-09-27 10:44:26</t>
  </si>
  <si>
    <t>2022-09-27 10:44:27</t>
  </si>
  <si>
    <t>2022-09-27 10:44:28</t>
  </si>
  <si>
    <t>2022-09-27 10:44:29</t>
  </si>
  <si>
    <t>2022-09-27 10:44:30</t>
  </si>
  <si>
    <t>2022-09-27 10:44:31</t>
  </si>
  <si>
    <t>2022-09-27 10:44:32</t>
  </si>
  <si>
    <t>2022-09-27 10:44:33</t>
  </si>
  <si>
    <t>2022-09-27 10:44:34</t>
  </si>
  <si>
    <t>2022-09-27 10:44:35</t>
  </si>
  <si>
    <t>2022-09-27 10:44:36</t>
  </si>
  <si>
    <t>2022-09-27 10:44:37</t>
  </si>
  <si>
    <t>2022-09-27 10:44:38</t>
  </si>
  <si>
    <t>2022-09-27 10:44:39</t>
  </si>
  <si>
    <t>2022-09-27 10:44:40</t>
  </si>
  <si>
    <t>2022-09-27 10:44:41</t>
  </si>
  <si>
    <t>2022-09-27 10:44:42</t>
  </si>
  <si>
    <t>2022-09-27 10:44:43</t>
  </si>
  <si>
    <t>2022-09-27 10:44:44</t>
  </si>
  <si>
    <t>2022-09-27 10:44:45</t>
  </si>
  <si>
    <t>2022-09-27 10:44:46</t>
  </si>
  <si>
    <t>2022-09-27 10:44:47</t>
  </si>
  <si>
    <t>2022-09-27 10:44:48</t>
  </si>
  <si>
    <t>2022-09-27 10:44:49</t>
  </si>
  <si>
    <t>2022-09-27 10:44:50</t>
  </si>
  <si>
    <t>2022-09-27 10:44:51</t>
  </si>
  <si>
    <t>2022-09-27 10:44:52</t>
  </si>
  <si>
    <t>2022-09-27 10:44:53</t>
  </si>
  <si>
    <t>2022-09-27 10:44:54</t>
  </si>
  <si>
    <t>2022-09-27 10:44:55</t>
  </si>
  <si>
    <t>2022-09-27 10:44:56</t>
  </si>
  <si>
    <t>2022-09-27 10:44:57</t>
  </si>
  <si>
    <t>2022-09-27 10:44:58</t>
  </si>
  <si>
    <t>2022-09-27 10:44:59</t>
  </si>
  <si>
    <t>2022-09-27 10:45:00</t>
  </si>
  <si>
    <t>2022-09-27 10:45:01</t>
  </si>
  <si>
    <t>2022-09-27 10:45:02</t>
  </si>
  <si>
    <t>2022-09-27 10:45:03</t>
  </si>
  <si>
    <t>2022-09-27 10:45:04</t>
  </si>
  <si>
    <t>2022-09-27 10:45:05</t>
  </si>
  <si>
    <t>2022-09-27 10:45:06</t>
  </si>
  <si>
    <t>2022-09-27 10:45:07</t>
  </si>
  <si>
    <t>2022-09-27 10:45:08</t>
  </si>
  <si>
    <t>2022-09-27 10:45:09</t>
  </si>
  <si>
    <t>2022-09-27 10:45:10</t>
  </si>
  <si>
    <t>2022-09-27 10:45:11</t>
  </si>
  <si>
    <t>2022-09-27 10:45:12</t>
  </si>
  <si>
    <t>2022-09-27 10:45:13</t>
  </si>
  <si>
    <t>2022-09-27 10:45:14</t>
  </si>
  <si>
    <t>2022-09-27 10:45:15</t>
  </si>
  <si>
    <t>2022-09-27 10:45:16</t>
  </si>
  <si>
    <t>2022-09-27 10:45:17</t>
  </si>
  <si>
    <t>2022-09-27 10:45:18</t>
  </si>
  <si>
    <t>2022-09-27 10:45:19</t>
  </si>
  <si>
    <t>2022-09-27 10:45:20</t>
  </si>
  <si>
    <t>2022-09-27 10:45:21</t>
  </si>
  <si>
    <t>2022-09-27 10:45:22</t>
  </si>
  <si>
    <t>2022-09-27 10:45:23</t>
  </si>
  <si>
    <t>2022-09-27 10:45:24</t>
  </si>
  <si>
    <t>2022-09-27 10:45:25</t>
  </si>
  <si>
    <t>2022-09-27 10:45:26</t>
  </si>
  <si>
    <t>2022-09-27 10:45:27</t>
  </si>
  <si>
    <t>2022-09-27 10:45:28</t>
  </si>
  <si>
    <t>2022-09-27 10:45:29</t>
  </si>
  <si>
    <t>2022-09-27 10:45:30</t>
  </si>
  <si>
    <t>2022-09-27 10:45:31</t>
  </si>
  <si>
    <t>2022-09-27 10:45:32</t>
  </si>
  <si>
    <t>2022-09-27 10:45:33</t>
  </si>
  <si>
    <t>2022-09-27 10:45:34</t>
  </si>
  <si>
    <t>2022-09-27 10:45:35</t>
  </si>
  <si>
    <t>2022-09-27 10:45:36</t>
  </si>
  <si>
    <t>2022-09-27 10:45:37</t>
  </si>
  <si>
    <t>2022-09-27 10:45:38</t>
  </si>
  <si>
    <t>2022-09-27 10:45:39</t>
  </si>
  <si>
    <t>2022-09-27 10:45:40</t>
  </si>
  <si>
    <t>2022-09-27 10:45:41</t>
  </si>
  <si>
    <t>2022-09-27 10:45:42</t>
  </si>
  <si>
    <t>2022-09-27 10:45:43</t>
  </si>
  <si>
    <t>2022-09-27 10:45:44</t>
  </si>
  <si>
    <t>2022-09-27 10:45:45</t>
  </si>
  <si>
    <t>2022-09-27 10:45:46</t>
  </si>
  <si>
    <t>2022-09-27 10:45:47</t>
  </si>
  <si>
    <t>2022-09-27 10:45:48</t>
  </si>
  <si>
    <t>2022-09-27 10:45:49</t>
  </si>
  <si>
    <t>2022-09-27 10:45:50</t>
  </si>
  <si>
    <t>2022-09-27 10:45:51</t>
  </si>
  <si>
    <t>2022-09-27 10:45:52</t>
  </si>
  <si>
    <t>2022-09-27 10:45:53</t>
  </si>
  <si>
    <t>2022-09-27 10:45:54</t>
  </si>
  <si>
    <t>2022-09-27 10:45:55</t>
  </si>
  <si>
    <t>2022-09-27 10:45:56</t>
  </si>
  <si>
    <t>2022-09-27 10:45:57</t>
  </si>
  <si>
    <t>2022-09-27 10:45:58</t>
  </si>
  <si>
    <t>2022-09-27 10:45:59</t>
  </si>
  <si>
    <t>2022-09-27 10:46:00</t>
  </si>
  <si>
    <t>2022-09-27 10:46:01</t>
  </si>
  <si>
    <t>2022-09-27 10:46:02</t>
  </si>
  <si>
    <t>2022-09-27 10:46:03</t>
  </si>
  <si>
    <t>2022-09-27 10:46:04</t>
  </si>
  <si>
    <t>2022-09-27 10:46:05</t>
  </si>
  <si>
    <t>2022-09-27 10:46:06</t>
  </si>
  <si>
    <t>2022-09-27 10:46:07</t>
  </si>
  <si>
    <t>2022-09-27 10:46:08</t>
  </si>
  <si>
    <t>2022-09-27 10:46:09</t>
  </si>
  <si>
    <t>2022-09-27 10:46:10</t>
  </si>
  <si>
    <t>2022-09-27 10:46:11</t>
  </si>
  <si>
    <t>2022-09-27 10:46:12</t>
  </si>
  <si>
    <t>2022-09-27 10:46:13</t>
  </si>
  <si>
    <t>2022-09-27 10:46:14</t>
  </si>
  <si>
    <t>2022-09-27 10:46:15</t>
  </si>
  <si>
    <t>2022-09-27 10:46:16</t>
  </si>
  <si>
    <t>2022-09-27 10:46:17</t>
  </si>
  <si>
    <t>2022-09-27 10:46:18</t>
  </si>
  <si>
    <t>2022-09-27 10:46:19</t>
  </si>
  <si>
    <t>2022-09-27 10:46:20</t>
  </si>
  <si>
    <t>2022-09-27 10:46:21</t>
  </si>
  <si>
    <t>2022-09-27 10:46:22</t>
  </si>
  <si>
    <t>2022-09-27 10:46:23</t>
  </si>
  <si>
    <t>2022-09-27 10:46:24</t>
  </si>
  <si>
    <t>2022-09-27 10:46:25</t>
  </si>
  <si>
    <t>2022-09-27 10:46:26</t>
  </si>
  <si>
    <t>2022-09-27 10:46:27</t>
  </si>
  <si>
    <t>2022-09-27 10:46:28</t>
  </si>
  <si>
    <t>2022-09-27 10:46:29</t>
  </si>
  <si>
    <t>2022-09-27 10:46:30</t>
  </si>
  <si>
    <t>2022-09-27 10:46:31</t>
  </si>
  <si>
    <t>2022-09-27 10:46:32</t>
  </si>
  <si>
    <t>2022-09-27 10:46:33</t>
  </si>
  <si>
    <t>2022-09-27 10:46:34</t>
  </si>
  <si>
    <t>2022-09-27 10:46:35</t>
  </si>
  <si>
    <t>2022-09-27 10:46:36</t>
  </si>
  <si>
    <t>2022-09-27 10:46:37</t>
  </si>
  <si>
    <t>2022-09-27 10:46:38</t>
  </si>
  <si>
    <t>2022-09-27 10:46:39</t>
  </si>
  <si>
    <t>2022-09-27 10:46:40</t>
  </si>
  <si>
    <t>2022-09-27 10:46:41</t>
  </si>
  <si>
    <t>2022-09-27 10:46:42</t>
  </si>
  <si>
    <t>2022-09-27 10:46:43</t>
  </si>
  <si>
    <t>2022-09-27 10:46:44</t>
  </si>
  <si>
    <t>2022-09-27 10:46:45</t>
  </si>
  <si>
    <t>2022-09-27 10:46:46</t>
  </si>
  <si>
    <t>2022-09-27 10:46:47</t>
  </si>
  <si>
    <t>2022-09-27 10:46:48</t>
  </si>
  <si>
    <t>2022-09-27 10:46:49</t>
  </si>
  <si>
    <t>2022-09-27 10:46:50</t>
  </si>
  <si>
    <t>2022-09-27 10:46:51</t>
  </si>
  <si>
    <t>2022-09-27 10:46:52</t>
  </si>
  <si>
    <t>2022-09-27 10:46:53</t>
  </si>
  <si>
    <t>2022-09-27 10:46:54</t>
  </si>
  <si>
    <t>2022-09-27 10:46:55</t>
  </si>
  <si>
    <t>2022-09-27 10:46:56</t>
  </si>
  <si>
    <t>2022-09-27 10:46:57</t>
  </si>
  <si>
    <t>2022-09-27 10:46:58</t>
  </si>
  <si>
    <t>2022-09-27 10:46:59</t>
  </si>
  <si>
    <t>2022-09-27 10:47:00</t>
  </si>
  <si>
    <t>2022-09-27 10:47:01</t>
  </si>
  <si>
    <t>2022-09-27 10:47:02</t>
  </si>
  <si>
    <t>2022-09-27 10:47:03</t>
  </si>
  <si>
    <t>2022-09-27 10:47:04</t>
  </si>
  <si>
    <t>2022-09-27 10:47:05</t>
  </si>
  <si>
    <t>2022-09-27 10:47:06</t>
  </si>
  <si>
    <t>2022-09-27 10:47:07</t>
  </si>
  <si>
    <t>2022-09-27 10:47:08</t>
  </si>
  <si>
    <t>2022-09-27 10:47:09</t>
  </si>
  <si>
    <t>2022-09-27 10:47:10</t>
  </si>
  <si>
    <t>2022-09-27 10:47:11</t>
  </si>
  <si>
    <t>2022-09-27 10:47:12</t>
  </si>
  <si>
    <t>2022-09-27 10:47:13</t>
  </si>
  <si>
    <t>2022-09-27 10:47:14</t>
  </si>
  <si>
    <t>2022-09-27 10:47:15</t>
  </si>
  <si>
    <t>2022-09-27 10:47:16</t>
  </si>
  <si>
    <t>2022-09-27 10:47:17</t>
  </si>
  <si>
    <t>2022-09-27 10:47:18</t>
  </si>
  <si>
    <t>2022-09-27 10:47:19</t>
  </si>
  <si>
    <t>2022-09-27 10:47:20</t>
  </si>
  <si>
    <t>2022-09-27 10:47:21</t>
  </si>
  <si>
    <t>2022-09-27 10:47:22</t>
  </si>
  <si>
    <t>2022-09-27 10:47:23</t>
  </si>
  <si>
    <t>2022-09-27 10:47:24</t>
  </si>
  <si>
    <t>2022-09-27 10:47:25</t>
  </si>
  <si>
    <t>2022-09-27 10:47:26</t>
  </si>
  <si>
    <t>2022-09-27 10:47:27</t>
  </si>
  <si>
    <t>2022-09-27 10:47:28</t>
  </si>
  <si>
    <t>2022-09-27 10:47:29</t>
  </si>
  <si>
    <t>2022-09-27 10:47:30</t>
  </si>
  <si>
    <t>2022-09-27 10:47:31</t>
  </si>
  <si>
    <t>2022-09-27 10:47:32</t>
  </si>
  <si>
    <t>2022-09-27 10:47:33</t>
  </si>
  <si>
    <t>2022-09-27 10:47:34</t>
  </si>
  <si>
    <t>2022-09-27 10:47:35</t>
  </si>
  <si>
    <t>2022-09-27 10:47:36</t>
  </si>
  <si>
    <t>2022-09-27 10:47:37</t>
  </si>
  <si>
    <t>2022-09-27 10:47:38</t>
  </si>
  <si>
    <t>2022-09-27 10:47:39</t>
  </si>
  <si>
    <t>2022-09-27 10:47:40</t>
  </si>
  <si>
    <t>2022-09-27 10:47:41</t>
  </si>
  <si>
    <t>2022-09-27 10:47:42</t>
  </si>
  <si>
    <t>2022-09-27 10:47:43</t>
  </si>
  <si>
    <t>2022-09-27 10:47:44</t>
  </si>
  <si>
    <t>2022-09-27 10:47:45</t>
  </si>
  <si>
    <t>2022-09-27 10:47:46</t>
  </si>
  <si>
    <t>2022-09-27 10:47:47</t>
  </si>
  <si>
    <t>2022-09-27 10:47:48</t>
  </si>
  <si>
    <t>2022-09-27 10:47:49</t>
  </si>
  <si>
    <t>2022-09-27 10:47:50</t>
  </si>
  <si>
    <t>2022-09-27 10:47:51</t>
  </si>
  <si>
    <t>2022-09-27 10:47:52</t>
  </si>
  <si>
    <t>2022-09-27 10:47:53</t>
  </si>
  <si>
    <t>2022-09-27 10:47:54</t>
  </si>
  <si>
    <t>2022-09-27 10:47:55</t>
  </si>
  <si>
    <t>2022-09-27 10:47:56</t>
  </si>
  <si>
    <t>2022-09-27 10:47:57</t>
  </si>
  <si>
    <t>2022-09-27 10:47:58</t>
  </si>
  <si>
    <t>2022-09-27 10:47:59</t>
  </si>
  <si>
    <t>2022-09-27 10:48:00</t>
  </si>
  <si>
    <t>2022-09-27 10:48:01</t>
  </si>
  <si>
    <t>2022-09-27 10:48:02</t>
  </si>
  <si>
    <t>2022-09-27 10:48:03</t>
  </si>
  <si>
    <t>2022-09-27 10:48:04</t>
  </si>
  <si>
    <t>2022-09-27 10:48:05</t>
  </si>
  <si>
    <t>2022-09-27 10:48:06</t>
  </si>
  <si>
    <t>2022-09-27 10:48:07</t>
  </si>
  <si>
    <t>2022-09-27 10:48:08</t>
  </si>
  <si>
    <t>2022-09-27 10:48:09</t>
  </si>
  <si>
    <t>2022-09-27 10:48:10</t>
  </si>
  <si>
    <t>2022-09-27 10:48:11</t>
  </si>
  <si>
    <t>2022-09-27 10:48:12</t>
  </si>
  <si>
    <t>2022-09-27 10:48:13</t>
  </si>
  <si>
    <t>2022-09-27 10:48:14</t>
  </si>
  <si>
    <t>2022-09-27 10:48:15</t>
  </si>
  <si>
    <t>2022-09-27 10:48:16</t>
  </si>
  <si>
    <t>2022-09-27 10:48:17</t>
  </si>
  <si>
    <t>2022-09-27 10:48:18</t>
  </si>
  <si>
    <t>2022-09-27 10:48:19</t>
  </si>
  <si>
    <t>2022-09-27 10:48:20</t>
  </si>
  <si>
    <t>2022-09-27 10:48:21</t>
  </si>
  <si>
    <t>2022-09-27 10:48:22</t>
  </si>
  <si>
    <t>2022-09-27 10:48:23</t>
  </si>
  <si>
    <t>2022-09-27 10:48:24</t>
  </si>
  <si>
    <t>2022-09-27 10:48:25</t>
  </si>
  <si>
    <t>2022-09-27 10:48:26</t>
  </si>
  <si>
    <t>2022-09-27 10:48:27</t>
  </si>
  <si>
    <t>2022-09-27 10:48:28</t>
  </si>
  <si>
    <t>2022-09-27 10:48:29</t>
  </si>
  <si>
    <t>2022-09-27 10:48:30</t>
  </si>
  <si>
    <t>2022-09-27 10:48:31</t>
  </si>
  <si>
    <t>2022-09-27 10:48:32</t>
  </si>
  <si>
    <t>2022-09-27 10:48:33</t>
  </si>
  <si>
    <t>2022-09-27 10:48:34</t>
  </si>
  <si>
    <t>2022-09-27 10:48:35</t>
  </si>
  <si>
    <t>2022-09-27 10:48:36</t>
  </si>
  <si>
    <t>2022-09-27 10:48:37</t>
  </si>
  <si>
    <t>2022-09-27 10:48:38</t>
  </si>
  <si>
    <t>2022-09-27 10:48:39</t>
  </si>
  <si>
    <t>2022-09-27 10:48:40</t>
  </si>
  <si>
    <t>2022-09-27 10:48:41</t>
  </si>
  <si>
    <t>2022-09-27 10:48:42</t>
  </si>
  <si>
    <t>2022-09-27 10:48:43</t>
  </si>
  <si>
    <t>2022-09-27 10:48:44</t>
  </si>
  <si>
    <t>2022-09-27 10:48:45</t>
  </si>
  <si>
    <t>2022-09-27 10:48:46</t>
  </si>
  <si>
    <t>2022-09-27 10:48:47</t>
  </si>
  <si>
    <t>2022-09-27 10:48:48</t>
  </si>
  <si>
    <t>2022-09-27 10:48:49</t>
  </si>
  <si>
    <t>2022-09-27 10:48:50</t>
  </si>
  <si>
    <t>2022-09-27 10:48:51</t>
  </si>
  <si>
    <t>2022-09-27 10:48:52</t>
  </si>
  <si>
    <t>2022-09-27 10:48:53</t>
  </si>
  <si>
    <t>2022-09-27 10:48:54</t>
  </si>
  <si>
    <t>2022-09-27 10:48:55</t>
  </si>
  <si>
    <t>2022-09-27 10:48:56</t>
  </si>
  <si>
    <t>2022-09-27 10:48:57</t>
  </si>
  <si>
    <t>2022-09-27 10:48:58</t>
  </si>
  <si>
    <t>2022-09-27 10:48:59</t>
  </si>
  <si>
    <t>2022-09-27 10:49:00</t>
  </si>
  <si>
    <t>2022-09-27 10:49:01</t>
  </si>
  <si>
    <t>2022-09-27 10:49:02</t>
  </si>
  <si>
    <t>2022-09-27 10:49:03</t>
  </si>
  <si>
    <t>2022-09-27 10:49:04</t>
  </si>
  <si>
    <t>2022-09-27 10:49:05</t>
  </si>
  <si>
    <t>2022-09-27 10:49:06</t>
  </si>
  <si>
    <t>2022-09-27 10:49:07</t>
  </si>
  <si>
    <t>2022-09-27 10:49:08</t>
  </si>
  <si>
    <t>2022-09-27 10:49:09</t>
  </si>
  <si>
    <t>2022-09-27 10:49:10</t>
  </si>
  <si>
    <t>2022-09-27 10:49:11</t>
  </si>
  <si>
    <t>2022-09-27 10:49:12</t>
  </si>
  <si>
    <t>2022-09-27 10:49:13</t>
  </si>
  <si>
    <t>2022-09-27 10:49:14</t>
  </si>
  <si>
    <t>2022-09-27 10:49:15</t>
  </si>
  <si>
    <t>2022-09-27 10:49:16</t>
  </si>
  <si>
    <t>2022-09-27 10:49:17</t>
  </si>
  <si>
    <t>2022-09-27 10:49:18</t>
  </si>
  <si>
    <t>2022-09-27 10:49:19</t>
  </si>
  <si>
    <t>2022-09-27 10:49:20</t>
  </si>
  <si>
    <t>2022-09-27 10:49:21</t>
  </si>
  <si>
    <t>2022-09-27 10:49:22</t>
  </si>
  <si>
    <t>2022-09-27 10:49:23</t>
  </si>
  <si>
    <t>2022-09-27 10:49:24</t>
  </si>
  <si>
    <t>2022-09-27 10:49:25</t>
  </si>
  <si>
    <t>2022-09-27 10:49:26</t>
  </si>
  <si>
    <t>2022-09-27 10:49:27</t>
  </si>
  <si>
    <t>2022-09-27 10:49:28</t>
  </si>
  <si>
    <t>2022-09-27 10:49:29</t>
  </si>
  <si>
    <t>2022-09-27 10:49:30</t>
  </si>
  <si>
    <t>2022-09-27 10:49:31</t>
  </si>
  <si>
    <t>2022-09-27 10:49:32</t>
  </si>
  <si>
    <t>2022-09-27 10:49:33</t>
  </si>
  <si>
    <t>2022-09-27 10:49:34</t>
  </si>
  <si>
    <t>2022-09-27 10:49:35</t>
  </si>
  <si>
    <t>2022-09-27 10:49:36</t>
  </si>
  <si>
    <t>2022-09-27 10:49:37</t>
  </si>
  <si>
    <t>2022-09-27 10:49:38</t>
  </si>
  <si>
    <t>2022-09-27 10:49:39</t>
  </si>
  <si>
    <t>2022-09-27 10:49:40</t>
  </si>
  <si>
    <t>2022-09-27 10:49:41</t>
  </si>
  <si>
    <t>2022-09-27 10:49:42</t>
  </si>
  <si>
    <t>2022-09-27 10:49:43</t>
  </si>
  <si>
    <t>2022-09-27 10:49:44</t>
  </si>
  <si>
    <t>2022-09-27 10:49:45</t>
  </si>
  <si>
    <t>2022-09-27 10:49:46</t>
  </si>
  <si>
    <t>2022-09-27 10:49:47</t>
  </si>
  <si>
    <t>2022-09-27 10:49:48</t>
  </si>
  <si>
    <t>2022-09-27 10:49:49</t>
  </si>
  <si>
    <t>2022-09-27 10:49:50</t>
  </si>
  <si>
    <t>2022-09-27 10:49:51</t>
  </si>
  <si>
    <t>2022-09-27 10:49:52</t>
  </si>
  <si>
    <t>2022-09-27 10:49:53</t>
  </si>
  <si>
    <t>2022-09-27 10:49:54</t>
  </si>
  <si>
    <t>2022-09-27 10:49:55</t>
  </si>
  <si>
    <t>2022-09-27 10:49:56</t>
  </si>
  <si>
    <t>2022-09-27 10:49:57</t>
  </si>
  <si>
    <t>2022-09-27 10:49:58</t>
  </si>
  <si>
    <t>2022-09-27 10:49:59</t>
  </si>
  <si>
    <t>2022-09-27 10:50:00</t>
  </si>
  <si>
    <t>2022-09-27 10:50:01</t>
  </si>
  <si>
    <t>2022-09-27 10:50:02</t>
  </si>
  <si>
    <t>2022-09-27 10:50:03</t>
  </si>
  <si>
    <t>2022-09-27 10:50:04</t>
  </si>
  <si>
    <t>2022-09-27 10:50:05</t>
  </si>
  <si>
    <t>2022-09-27 10:50:06</t>
  </si>
  <si>
    <t>2022-09-27 10:50:07</t>
  </si>
  <si>
    <t>2022-09-27 10:50:08</t>
  </si>
  <si>
    <t>2022-09-27 10:50:09</t>
  </si>
  <si>
    <t>2022-09-27 10:50:10</t>
  </si>
  <si>
    <t>2022-09-27 10:50:11</t>
  </si>
  <si>
    <t>2022-09-27 10:50:12</t>
  </si>
  <si>
    <t>2022-09-27 10:50:13</t>
  </si>
  <si>
    <t>2022-09-27 10:50:14</t>
  </si>
  <si>
    <t>2022-09-27 10:50:15</t>
  </si>
  <si>
    <t>2022-09-27 10:50:16</t>
  </si>
  <si>
    <t>2022-09-27 10:50:17</t>
  </si>
  <si>
    <t>2022-09-27 10:50:18</t>
  </si>
  <si>
    <t>2022-09-27 10:50:19</t>
  </si>
  <si>
    <t>2022-09-27 10:50:20</t>
  </si>
  <si>
    <t>2022-09-27 10:50:21</t>
  </si>
  <si>
    <t>2022-09-27 10:50:22</t>
  </si>
  <si>
    <t>2022-09-27 10:50:23</t>
  </si>
  <si>
    <t>2022-09-27 10:50:24</t>
  </si>
  <si>
    <t>2022-09-27 10:50:25</t>
  </si>
  <si>
    <t>2022-09-27 10:50:26</t>
  </si>
  <si>
    <t>2022-09-27 10:50:27</t>
  </si>
  <si>
    <t>2022-09-27 10:50:28</t>
  </si>
  <si>
    <t>2022-09-27 10:50:29</t>
  </si>
  <si>
    <t>2022-09-27 10:50:30</t>
  </si>
  <si>
    <t>2022-09-27 10:50:31</t>
  </si>
  <si>
    <t>2022-09-27 10:50:32</t>
  </si>
  <si>
    <t>2022-09-27 10:50:33</t>
  </si>
  <si>
    <t>2022-09-27 10:50:34</t>
  </si>
  <si>
    <t>2022-09-27 10:50:35</t>
  </si>
  <si>
    <t>2022-09-27 10:50:36</t>
  </si>
  <si>
    <t>2022-09-27 10:50:37</t>
  </si>
  <si>
    <t>2022-09-27 10:50:38</t>
  </si>
  <si>
    <t>2022-09-27 10:50:39</t>
  </si>
  <si>
    <t>2022-09-27 10:50:40</t>
  </si>
  <si>
    <t>2022-09-27 10:50:41</t>
  </si>
  <si>
    <t>2022-09-27 10:50:42</t>
  </si>
  <si>
    <t>2022-09-27 10:50:43</t>
  </si>
  <si>
    <t>2022-09-27 10:50:44</t>
  </si>
  <si>
    <t>2022-09-27 10:50:45</t>
  </si>
  <si>
    <t>2022-09-27 10:50:46</t>
  </si>
  <si>
    <t>2022-09-27 10:50:47</t>
  </si>
  <si>
    <t>2022-09-27 10:50:48</t>
  </si>
  <si>
    <t>2022-09-27 10:50:49</t>
  </si>
  <si>
    <t>2022-09-27 10:50:50</t>
  </si>
  <si>
    <t>2022-09-27 10:50:51</t>
  </si>
  <si>
    <t>2022-09-27 10:50:52</t>
  </si>
  <si>
    <t>2022-09-27 10:50:53</t>
  </si>
  <si>
    <t>2022-09-27 10:50:54</t>
  </si>
  <si>
    <t>2022-09-27 10:50:55</t>
  </si>
  <si>
    <t>2022-09-27 10:50:56</t>
  </si>
  <si>
    <t>2022-09-27 10:50:57</t>
  </si>
  <si>
    <t>2022-09-27 10:50:58</t>
  </si>
  <si>
    <t>2022-09-27 10:50:59</t>
  </si>
  <si>
    <t>2022-09-27 10:51:00</t>
  </si>
  <si>
    <t>2022-09-27 10:51:01</t>
  </si>
  <si>
    <t>2022-09-27 10:51:02</t>
  </si>
  <si>
    <t>2022-09-27 10:51:03</t>
  </si>
  <si>
    <t>2022-09-27 10:51:04</t>
  </si>
  <si>
    <t>2022-09-27 10:51:05</t>
  </si>
  <si>
    <t>2022-09-27 10:51:06</t>
  </si>
  <si>
    <t>2022-09-27 10:51:07</t>
  </si>
  <si>
    <t>2022-09-27 10:51:08</t>
  </si>
  <si>
    <t>2022-09-27 10:51:09</t>
  </si>
  <si>
    <t>2022-09-27 10:51:10</t>
  </si>
  <si>
    <t>2022-09-27 10:51:11</t>
  </si>
  <si>
    <t>2022-09-27 10:51:12</t>
  </si>
  <si>
    <t>2022-09-27 10:51:13</t>
  </si>
  <si>
    <t>2022-09-27 10:51:14</t>
  </si>
  <si>
    <t>2022-09-27 10:51:15</t>
  </si>
  <si>
    <t>2022-09-27 10:51:16</t>
  </si>
  <si>
    <t>2022-09-27 10:51:17</t>
  </si>
  <si>
    <t>2022-09-27 10:51:18</t>
  </si>
  <si>
    <t>2022-09-27 10:51:19</t>
  </si>
  <si>
    <t>2022-09-27 10:51:20</t>
  </si>
  <si>
    <t>2022-09-27 10:51:21</t>
  </si>
  <si>
    <t>2022-09-27 10:51:22</t>
  </si>
  <si>
    <t>2022-09-27 10:51:23</t>
  </si>
  <si>
    <t>2022-09-27 10:51:24</t>
  </si>
  <si>
    <t>2022-09-27 10:51:25</t>
  </si>
  <si>
    <t>2022-09-27 10:51:26</t>
  </si>
  <si>
    <t>2022-09-27 10:51:27</t>
  </si>
  <si>
    <t>2022-09-27 10:51:28</t>
  </si>
  <si>
    <t>2022-09-27 10:51:29</t>
  </si>
  <si>
    <t>2022-09-27 10:51:30</t>
  </si>
  <si>
    <t>2022-09-27 10:51:31</t>
  </si>
  <si>
    <t>2022-09-27 10:51:32</t>
  </si>
  <si>
    <t>2022-09-27 10:51:33</t>
  </si>
  <si>
    <t>2022-09-27 10:51:34</t>
  </si>
  <si>
    <t>2022-09-27 10:51:35</t>
  </si>
  <si>
    <t>2022-09-27 10:51:36</t>
  </si>
  <si>
    <t>2022-09-27 10:51:37</t>
  </si>
  <si>
    <t>2022-09-27 10:51:38</t>
  </si>
  <si>
    <t>2022-09-27 10:51:39</t>
  </si>
  <si>
    <t>2022-09-27 10:51:40</t>
  </si>
  <si>
    <t>2022-09-27 10:51:41</t>
  </si>
  <si>
    <t>2022-09-27 10:51:42</t>
  </si>
  <si>
    <t>2022-09-27 10:51:43</t>
  </si>
  <si>
    <t>2022-09-27 10:51:44</t>
  </si>
  <si>
    <t>2022-09-27 10:51:45</t>
  </si>
  <si>
    <t>2022-09-27 10:51:46</t>
  </si>
  <si>
    <t>2022-09-27 10:51:47</t>
  </si>
  <si>
    <t>2022-09-27 10:51:48</t>
  </si>
  <si>
    <t>2022-09-27 10:51:49</t>
  </si>
  <si>
    <t>2022-09-27 10:51:50</t>
  </si>
  <si>
    <t>2022-09-27 10:51:51</t>
  </si>
  <si>
    <t>2022-09-27 10:51:52</t>
  </si>
  <si>
    <t>2022-09-27 10:51:53</t>
  </si>
  <si>
    <t>2022-09-27 10:51:54</t>
  </si>
  <si>
    <t>2022-09-27 10:51:55</t>
  </si>
  <si>
    <t>2022-09-27 10:51:56</t>
  </si>
  <si>
    <t>2022-09-27 10:51:57</t>
  </si>
  <si>
    <t>2022-09-27 10:51:58</t>
  </si>
  <si>
    <t>2022-09-27 10:51:59</t>
  </si>
  <si>
    <t>2022-09-27 10:52:00</t>
  </si>
  <si>
    <t>2022-09-27 10:52:01</t>
  </si>
  <si>
    <t>2022-09-27 10:52:02</t>
  </si>
  <si>
    <t>2022-09-27 10:52:03</t>
  </si>
  <si>
    <t>2022-09-27 10:52:04</t>
  </si>
  <si>
    <t>2022-09-27 10:52:05</t>
  </si>
  <si>
    <t>2022-09-27 10:52:06</t>
  </si>
  <si>
    <t>2022-09-27 10:52:07</t>
  </si>
  <si>
    <t>2022-09-27 10:52:08</t>
  </si>
  <si>
    <t>2022-09-27 10:52:09</t>
  </si>
  <si>
    <t>2022-09-27 10:52:10</t>
  </si>
  <si>
    <t>2022-09-27 10:52:11</t>
  </si>
  <si>
    <t>2022-09-27 10:52:12</t>
  </si>
  <si>
    <t>2022-09-27 10:52:13</t>
  </si>
  <si>
    <t>2022-09-27 10:52:14</t>
  </si>
  <si>
    <t>2022-09-27 10:52:15</t>
  </si>
  <si>
    <t>2022-09-27 10:52:16</t>
  </si>
  <si>
    <t>2022-09-27 10:52:17</t>
  </si>
  <si>
    <t>2022-09-27 10:52:18</t>
  </si>
  <si>
    <t>2022-09-27 10:52:19</t>
  </si>
  <si>
    <t>2022-09-27 10:52:20</t>
  </si>
  <si>
    <t>2022-09-27 10:52:21</t>
  </si>
  <si>
    <t>2022-09-27 10:52:22</t>
  </si>
  <si>
    <t>2022-09-27 10:52:23</t>
  </si>
  <si>
    <t>2022-09-27 10:52:24</t>
  </si>
  <si>
    <t>2022-09-27 10:52:25</t>
  </si>
  <si>
    <t>2022-09-27 10:52:26</t>
  </si>
  <si>
    <t>2022-09-27 10:52:27</t>
  </si>
  <si>
    <t>2022-09-27 10:52:28</t>
  </si>
  <si>
    <t>2022-09-27 10:52:29</t>
  </si>
  <si>
    <t>2022-09-27 10:52:30</t>
  </si>
  <si>
    <t>2022-09-27 10:52:31</t>
  </si>
  <si>
    <t>2022-09-27 10:52:32</t>
  </si>
  <si>
    <t>2022-09-27 10:52:33</t>
  </si>
  <si>
    <t>2022-09-27 10:52:34</t>
  </si>
  <si>
    <t>2022-09-27 10:52:35</t>
  </si>
  <si>
    <t>2022-09-27 10:52:36</t>
  </si>
  <si>
    <t>2022-09-27 10:52:37</t>
  </si>
  <si>
    <t>2022-09-27 10:52:38</t>
  </si>
  <si>
    <t>2022-09-27 10:52:39</t>
  </si>
  <si>
    <t>2022-09-27 10:52:40</t>
  </si>
  <si>
    <t>2022-09-27 10:52:41</t>
  </si>
  <si>
    <t>2022-09-27 10:52:42</t>
  </si>
  <si>
    <t>2022-09-27 10:52:43</t>
  </si>
  <si>
    <t>2022-09-27 10:52:44</t>
  </si>
  <si>
    <t>2022-09-27 10:52:45</t>
  </si>
  <si>
    <t>2022-09-27 10:52:46</t>
  </si>
  <si>
    <t>2022-09-27 10:52:47</t>
  </si>
  <si>
    <t>2022-09-27 10:52:48</t>
  </si>
  <si>
    <t>2022-09-27 10:52:49</t>
  </si>
  <si>
    <t>2022-09-27 10:52:50</t>
  </si>
  <si>
    <t>2022-09-27 10:52:51</t>
  </si>
  <si>
    <t>2022-09-27 10:52:52</t>
  </si>
  <si>
    <t>2022-09-27 10:52:53</t>
  </si>
  <si>
    <t>2022-09-27 10:52:54</t>
  </si>
  <si>
    <t>2022-09-27 10:52:55</t>
  </si>
  <si>
    <t>2022-09-27 10:52:56</t>
  </si>
  <si>
    <t>2022-09-27 10:52:57</t>
  </si>
  <si>
    <t>2022-09-27 10:52:58</t>
  </si>
  <si>
    <t>2022-09-27 10:52:59</t>
  </si>
  <si>
    <t>2022-09-27 10:53:00</t>
  </si>
  <si>
    <t>2022-09-27 10:53:01</t>
  </si>
  <si>
    <t>2022-09-27 10:53:02</t>
  </si>
  <si>
    <t>2022-09-27 10:53:03</t>
  </si>
  <si>
    <t>2022-09-27 10:53:04</t>
  </si>
  <si>
    <t>2022-09-27 10:53:05</t>
  </si>
  <si>
    <t>2022-09-27 10:53:06</t>
  </si>
  <si>
    <t>2022-09-27 10:53:07</t>
  </si>
  <si>
    <t>2022-09-27 10:53:08</t>
  </si>
  <si>
    <t>2022-09-27 10:53:09</t>
  </si>
  <si>
    <t>2022-09-27 10:53:10</t>
  </si>
  <si>
    <t>2022-09-27 10:53:11</t>
  </si>
  <si>
    <t>2022-09-27 10:53:12</t>
  </si>
  <si>
    <t>2022-09-27 10:53:13</t>
  </si>
  <si>
    <t>2022-09-27 10:53:14</t>
  </si>
  <si>
    <t>2022-09-27 10:53:15</t>
  </si>
  <si>
    <t>2022-09-27 10:53:16</t>
  </si>
  <si>
    <t>2022-09-27 10:53:17</t>
  </si>
  <si>
    <t>2022-09-27 10:53:18</t>
  </si>
  <si>
    <t>2022-09-27 10:53:19</t>
  </si>
  <si>
    <t>2022-09-27 10:53:20</t>
  </si>
  <si>
    <t>2022-09-27 10:53:21</t>
  </si>
  <si>
    <t>2022-09-27 10:53:22</t>
  </si>
  <si>
    <t>2022-09-27 10:53:23</t>
  </si>
  <si>
    <t>2022-09-27 10:53:24</t>
  </si>
  <si>
    <t>2022-09-27 10:53:25</t>
  </si>
  <si>
    <t>2022-09-27 10:53:26</t>
  </si>
  <si>
    <t>2022-09-27 10:53:27</t>
  </si>
  <si>
    <t>2022-09-27 10:53:28</t>
  </si>
  <si>
    <t>2022-09-27 10:53:29</t>
  </si>
  <si>
    <t>2022-09-27 10:53:30</t>
  </si>
  <si>
    <t>2022-09-27 10:53:31</t>
  </si>
  <si>
    <t>2022-09-27 10:53:32</t>
  </si>
  <si>
    <t>2022-09-27 10:53:33</t>
  </si>
  <si>
    <t>2022-09-27 10:53:34</t>
  </si>
  <si>
    <t>2022-09-27 10:53:35</t>
  </si>
  <si>
    <t>2022-09-27 10:53:36</t>
  </si>
  <si>
    <t>2022-09-27 10:53:37</t>
  </si>
  <si>
    <t>2022-09-27 10:53:38</t>
  </si>
  <si>
    <t>2022-09-27 10:53:39</t>
  </si>
  <si>
    <t>2022-09-27 10:53:40</t>
  </si>
  <si>
    <t>2022-09-27 10:53:41</t>
  </si>
  <si>
    <t>2022-09-27 10:53:42</t>
  </si>
  <si>
    <t>2022-09-27 10:53:43</t>
  </si>
  <si>
    <t>2022-09-27 10:53:44</t>
  </si>
  <si>
    <t>2022-09-27 10:53:45</t>
  </si>
  <si>
    <t>2022-09-27 10:53:46</t>
  </si>
  <si>
    <t>2022-09-27 10:53:47</t>
  </si>
  <si>
    <t>2022-09-27 10:53:48</t>
  </si>
  <si>
    <t>2022-09-27 10:53:49</t>
  </si>
  <si>
    <t>2022-09-27 10:53:50</t>
  </si>
  <si>
    <t>2022-09-27 10:53:51</t>
  </si>
  <si>
    <t>2022-09-27 10:53:52</t>
  </si>
  <si>
    <t>2022-09-27 10:53:53</t>
  </si>
  <si>
    <t>2022-09-27 10:53:54</t>
  </si>
  <si>
    <t>2022-09-27 10:53:55</t>
  </si>
  <si>
    <t>2022-09-27 10:53:56</t>
  </si>
  <si>
    <t>2022-09-27 10:53:57</t>
  </si>
  <si>
    <t>2022-09-27 10:53:58</t>
  </si>
  <si>
    <t>2022-09-27 10:53:59</t>
  </si>
  <si>
    <t>2022-09-27 10:54:00</t>
  </si>
  <si>
    <t>2022-09-27 10:54:01</t>
  </si>
  <si>
    <t>2022-09-27 10:54:02</t>
  </si>
  <si>
    <t>2022-09-27 10:54:03</t>
  </si>
  <si>
    <t>2022-09-27 10:54:04</t>
  </si>
  <si>
    <t>2022-09-27 10:54:05</t>
  </si>
  <si>
    <t>2022-09-27 10:54:06</t>
  </si>
  <si>
    <t>2022-09-27 10:54:07</t>
  </si>
  <si>
    <t>2022-09-27 10:54:08</t>
  </si>
  <si>
    <t>2022-09-27 10:54:09</t>
  </si>
  <si>
    <t>2022-09-27 10:54:10</t>
  </si>
  <si>
    <t>2022-09-27 10:54:11</t>
  </si>
  <si>
    <t>2022-09-27 10:54:12</t>
  </si>
  <si>
    <t>2022-09-27 10:54:13</t>
  </si>
  <si>
    <t>2022-09-27 10:54:14</t>
  </si>
  <si>
    <t>2022-09-27 10:54:15</t>
  </si>
  <si>
    <t>2022-09-27 10:54:16</t>
  </si>
  <si>
    <t>2022-09-27 10:54:17</t>
  </si>
  <si>
    <t>2022-09-27 10:54:18</t>
  </si>
  <si>
    <t>2022-09-27 10:54:19</t>
  </si>
  <si>
    <t>2022-09-27 10:54:20</t>
  </si>
  <si>
    <t>2022-09-27 10:54:21</t>
  </si>
  <si>
    <t>2022-09-27 10:54:22</t>
  </si>
  <si>
    <t>2022-09-27 10:54:23</t>
  </si>
  <si>
    <t>2022-09-27 10:54:24</t>
  </si>
  <si>
    <t>2022-09-27 10:54:25</t>
  </si>
  <si>
    <t>2022-09-27 10:54:26</t>
  </si>
  <si>
    <t>2022-09-27 10:54:27</t>
  </si>
  <si>
    <t>2022-09-27 10:54:28</t>
  </si>
  <si>
    <t>2022-09-27 10:54:29</t>
  </si>
  <si>
    <t>2022-09-27 10:54:30</t>
  </si>
  <si>
    <t>2022-09-27 10:54:31</t>
  </si>
  <si>
    <t>2022-09-27 10:54:32</t>
  </si>
  <si>
    <t>2022-09-27 10:54:33</t>
  </si>
  <si>
    <t>2022-09-27 10:54:34</t>
  </si>
  <si>
    <t>2022-09-27 10:54:35</t>
  </si>
  <si>
    <t>2022-09-27 10:54:36</t>
  </si>
  <si>
    <t>2022-09-27 10:54:37</t>
  </si>
  <si>
    <t>2022-09-27 10:54:38</t>
  </si>
  <si>
    <t>2022-09-27 10:54:39</t>
  </si>
  <si>
    <t>2022-09-27 10:54:40</t>
  </si>
  <si>
    <t>2022-09-27 10:54:41</t>
  </si>
  <si>
    <t>2022-09-27 10:54:42</t>
  </si>
  <si>
    <t>2022-09-27 10:54:43</t>
  </si>
  <si>
    <t>2022-09-27 10:54:44</t>
  </si>
  <si>
    <t>2022-09-27 10:54:45</t>
  </si>
  <si>
    <t>2022-09-27 10:54:46</t>
  </si>
  <si>
    <t>2022-09-27 10:54:47</t>
  </si>
  <si>
    <t>2022-09-27 10:54:48</t>
  </si>
  <si>
    <t>2022-09-27 10:54:49</t>
  </si>
  <si>
    <t>2022-09-27 10:54:50</t>
  </si>
  <si>
    <t>2022-09-27 10:54:51</t>
  </si>
  <si>
    <t>2022-09-27 10:54:52</t>
  </si>
  <si>
    <t>2022-09-27 10:54:53</t>
  </si>
  <si>
    <t>2022-09-27 10:54:54</t>
  </si>
  <si>
    <t>2022-09-27 10:54:55</t>
  </si>
  <si>
    <t>2022-09-27 10:54:56</t>
  </si>
  <si>
    <t>2022-09-27 10:54:57</t>
  </si>
  <si>
    <t>2022-09-27 10:54:58</t>
  </si>
  <si>
    <t>2022-09-27 10:54:59</t>
  </si>
  <si>
    <t>2022-09-27 10:55:00</t>
  </si>
  <si>
    <t>2022-09-27 10:55:01</t>
  </si>
  <si>
    <t>2022-09-27 10:55:02</t>
  </si>
  <si>
    <t>2022-09-27 10:55:03</t>
  </si>
  <si>
    <t>2022-09-27 10:55:04</t>
  </si>
  <si>
    <t>2022-09-27 10:55:05</t>
  </si>
  <si>
    <t>2022-09-27 10:55:06</t>
  </si>
  <si>
    <t>2022-09-27 10:55:07</t>
  </si>
  <si>
    <t>2022-09-27 10:55:08</t>
  </si>
  <si>
    <t>2022-09-27 10:55:09</t>
  </si>
  <si>
    <t>2022-09-27 10:55:10</t>
  </si>
  <si>
    <t>2022-09-27 10:55:11</t>
  </si>
  <si>
    <t>2022-09-27 10:55:12</t>
  </si>
  <si>
    <t>2022-09-27 10:55:13</t>
  </si>
  <si>
    <t>2022-09-27 10:55:14</t>
  </si>
  <si>
    <t>2022-09-27 10:55:15</t>
  </si>
  <si>
    <t>2022-09-27 10:55:16</t>
  </si>
  <si>
    <t>2022-09-27 10:55:17</t>
  </si>
  <si>
    <t>2022-09-27 10:55:18</t>
  </si>
  <si>
    <t>2022-09-27 10:55:19</t>
  </si>
  <si>
    <t>2022-09-27 10:55:20</t>
  </si>
  <si>
    <t>2022-09-27 10:55:21</t>
  </si>
  <si>
    <t>2022-09-27 10:55:22</t>
  </si>
  <si>
    <t>2022-09-27 10:55:23</t>
  </si>
  <si>
    <t>2022-09-27 10:55:24</t>
  </si>
  <si>
    <t>2022-09-27 10:55:25</t>
  </si>
  <si>
    <t>2022-09-27 10:55:26</t>
  </si>
  <si>
    <t>2022-09-27 10:55:27</t>
  </si>
  <si>
    <t>2022-09-27 10:55:28</t>
  </si>
  <si>
    <t>2022-09-27 10:55:29</t>
  </si>
  <si>
    <t>2022-09-27 10:55:30</t>
  </si>
  <si>
    <t>2022-09-27 10:55:31</t>
  </si>
  <si>
    <t>2022-09-27 10:55:32</t>
  </si>
  <si>
    <t>2022-09-27 10:55:33</t>
  </si>
  <si>
    <t>2022-09-27 10:55:34</t>
  </si>
  <si>
    <t>2022-09-27 10:55:35</t>
  </si>
  <si>
    <t>2022-09-27 10:55:36</t>
  </si>
  <si>
    <t>2022-09-27 10:55:37</t>
  </si>
  <si>
    <t>2022-09-27 10:55:38</t>
  </si>
  <si>
    <t>2022-09-27 10:55:39</t>
  </si>
  <si>
    <t>2022-09-27 10:55:40</t>
  </si>
  <si>
    <t>2022-09-27 10:55:41</t>
  </si>
  <si>
    <t>2022-09-27 10:55:42</t>
  </si>
  <si>
    <t>2022-09-27 10:55:43</t>
  </si>
  <si>
    <t>2022-09-27 10:55:44</t>
  </si>
  <si>
    <t>2022-09-27 10:55:45</t>
  </si>
  <si>
    <t>2022-09-27 10:55:46</t>
  </si>
  <si>
    <t>2022-09-27 10:55:47</t>
  </si>
  <si>
    <t>2022-09-27 10:55:48</t>
  </si>
  <si>
    <t>2022-09-27 10:55:49</t>
  </si>
  <si>
    <t>2022-09-27 10:55:50</t>
  </si>
  <si>
    <t>2022-09-27 10:55:51</t>
  </si>
  <si>
    <t>2022-09-27 10:55:52</t>
  </si>
  <si>
    <t>2022-09-27 10:55:53</t>
  </si>
  <si>
    <t>2022-09-27 10:55:54</t>
  </si>
  <si>
    <t>2022-09-27 10:55:55</t>
  </si>
  <si>
    <t>2022-09-27 10:55:56</t>
  </si>
  <si>
    <t>2022-09-27 10:55:57</t>
  </si>
  <si>
    <t>2022-09-27 10:55:58</t>
  </si>
  <si>
    <t>2022-09-27 10:55:59</t>
  </si>
  <si>
    <t>2022-09-27 10:56:00</t>
  </si>
  <si>
    <t>2022-09-27 10:56:01</t>
  </si>
  <si>
    <t>2022-09-27 10:56:02</t>
  </si>
  <si>
    <t>2022-09-27 10:56:03</t>
  </si>
  <si>
    <t>2022-09-27 10:56:04</t>
  </si>
  <si>
    <t>2022-09-27 10:56:05</t>
  </si>
  <si>
    <t>2022-09-27 10:56:06</t>
  </si>
  <si>
    <t>2022-09-27 10:56:07</t>
  </si>
  <si>
    <t>2022-09-27 10:56:08</t>
  </si>
  <si>
    <t>2022-09-27 10:56:09</t>
  </si>
  <si>
    <t>2022-09-27 10:56:10</t>
  </si>
  <si>
    <t>2022-09-27 10:56:11</t>
  </si>
  <si>
    <t>2022-09-27 10:56:12</t>
  </si>
  <si>
    <t>2022-09-27 10:56:13</t>
  </si>
  <si>
    <t>2022-09-27 10:56:14</t>
  </si>
  <si>
    <t>2022-09-27 10:56:15</t>
  </si>
  <si>
    <t>2022-09-27 10:56:16</t>
  </si>
  <si>
    <t>2022-09-27 10:56:17</t>
  </si>
  <si>
    <t>2022-09-27 10:56:18</t>
  </si>
  <si>
    <t>2022-09-27 10:56:19</t>
  </si>
  <si>
    <t>2022-09-27 10:56:20</t>
  </si>
  <si>
    <t>2022-09-27 10:56:21</t>
  </si>
  <si>
    <t>2022-09-27 10:56:22</t>
  </si>
  <si>
    <t>2022-09-27 10:56:23</t>
  </si>
  <si>
    <t>2022-09-27 10:56:24</t>
  </si>
  <si>
    <t>2022-09-27 10:56:25</t>
  </si>
  <si>
    <t>2022-09-27 10:56:26</t>
  </si>
  <si>
    <t>2022-09-27 10:56:27</t>
  </si>
  <si>
    <t>2022-09-27 10:56:28</t>
  </si>
  <si>
    <t>2022-09-27 10:56:29</t>
  </si>
  <si>
    <t>2022-09-27 10:56:30</t>
  </si>
  <si>
    <t>2022-09-27 10:56:31</t>
  </si>
  <si>
    <t>2022-09-27 10:56:32</t>
  </si>
  <si>
    <t>2022-09-27 10:56:33</t>
  </si>
  <si>
    <t>2022-09-27 10:56:34</t>
  </si>
  <si>
    <t>2022-09-27 10:56:35</t>
  </si>
  <si>
    <t>2022-09-27 10:56:36</t>
  </si>
  <si>
    <t>2022-09-27 10:56:37</t>
  </si>
  <si>
    <t>2022-09-27 10:56:38</t>
  </si>
  <si>
    <t>2022-09-27 10:56:39</t>
  </si>
  <si>
    <t>2022-09-27 10:56:40</t>
  </si>
  <si>
    <t>2022-09-27 10:56:41</t>
  </si>
  <si>
    <t>2022-09-27 10:56:42</t>
  </si>
  <si>
    <t>2022-09-27 10:56:43</t>
  </si>
  <si>
    <t>2022-09-27 10:56:44</t>
  </si>
  <si>
    <t>2022-09-27 10:56:45</t>
  </si>
  <si>
    <t>2022-09-27 10:56:46</t>
  </si>
  <si>
    <t>2022-09-27 10:56:47</t>
  </si>
  <si>
    <t>2022-09-27 10:56:48</t>
  </si>
  <si>
    <t>2022-09-27 10:56:49</t>
  </si>
  <si>
    <t>2022-09-27 10:56:50</t>
  </si>
  <si>
    <t>2022-09-27 10:56:51</t>
  </si>
  <si>
    <t>2022-09-27 10:56:52</t>
  </si>
  <si>
    <t>2022-09-27 10:56:53</t>
  </si>
  <si>
    <t>2022-09-27 10:56:54</t>
  </si>
  <si>
    <t>2022-09-27 10:56:55</t>
  </si>
  <si>
    <t>2022-09-27 10:56:56</t>
  </si>
  <si>
    <t>2022-09-27 10:56:57</t>
  </si>
  <si>
    <t>2022-09-27 10:56:58</t>
  </si>
  <si>
    <t>2022-09-27 10:56:59</t>
  </si>
  <si>
    <t>2022-09-27 10:57:00</t>
  </si>
  <si>
    <t>2022-09-27 10:57:01</t>
  </si>
  <si>
    <t>2022-09-27 10:57:02</t>
  </si>
  <si>
    <t>2022-09-27 10:57:03</t>
  </si>
  <si>
    <t>2022-09-27 10:57:04</t>
  </si>
  <si>
    <t>2022-09-27 10:57:05</t>
  </si>
  <si>
    <t>2022-09-27 10:57:06</t>
  </si>
  <si>
    <t>2022-09-27 10:57:07</t>
  </si>
  <si>
    <t>2022-09-27 10:57:08</t>
  </si>
  <si>
    <t>2022-09-27 10:57:09</t>
  </si>
  <si>
    <t>2022-09-27 10:57:10</t>
  </si>
  <si>
    <t>2022-09-27 10:57:11</t>
  </si>
  <si>
    <t>2022-09-27 10:57:12</t>
  </si>
  <si>
    <t>2022-09-27 10:57:13</t>
  </si>
  <si>
    <t>2022-09-27 10:57:14</t>
  </si>
  <si>
    <t>2022-09-27 10:57:15</t>
  </si>
  <si>
    <t>2022-09-27 10:57:16</t>
  </si>
  <si>
    <t>2022-09-27 10:57:17</t>
  </si>
  <si>
    <t>2022-09-27 10:57:18</t>
  </si>
  <si>
    <t>2022-09-27 10:57:19</t>
  </si>
  <si>
    <t>2022-09-27 10:57:20</t>
  </si>
  <si>
    <t>2022-09-27 10:57:21</t>
  </si>
  <si>
    <t>2022-09-27 10:57:22</t>
  </si>
  <si>
    <t>2022-09-27 10:57:23</t>
  </si>
  <si>
    <t>2022-09-27 10:57:24</t>
  </si>
  <si>
    <t>2022-09-27 10:57:25</t>
  </si>
  <si>
    <t>2022-09-27 10:57:26</t>
  </si>
  <si>
    <t>2022-09-27 10:57:27</t>
  </si>
  <si>
    <t>2022-09-27 10:57:28</t>
  </si>
  <si>
    <t>2022-09-27 10:57:29</t>
  </si>
  <si>
    <t>2022-09-27 10:57:30</t>
  </si>
  <si>
    <t>2022-09-27 10:57:31</t>
  </si>
  <si>
    <t>2022-09-27 10:57:32</t>
  </si>
  <si>
    <t>2022-09-27 10:57:33</t>
  </si>
  <si>
    <t>2022-09-27 10:57:34</t>
  </si>
  <si>
    <t>2022-09-27 10:57:35</t>
  </si>
  <si>
    <t>2022-09-27 10:57:36</t>
  </si>
  <si>
    <t>2022-09-27 10:57:37</t>
  </si>
  <si>
    <t>2022-09-27 10:57:38</t>
  </si>
  <si>
    <t>2022-09-27 10:57:39</t>
  </si>
  <si>
    <t>2022-09-27 10:57:40</t>
  </si>
  <si>
    <t>2022-09-27 10:57:41</t>
  </si>
  <si>
    <t>2022-09-27 10:57:42</t>
  </si>
  <si>
    <t>2022-09-27 10:57:43</t>
  </si>
  <si>
    <t>2022-09-27 10:57:44</t>
  </si>
  <si>
    <t>2022-09-27 10:57:45</t>
  </si>
  <si>
    <t>2022-09-27 10:57:46</t>
  </si>
  <si>
    <t>2022-09-27 10:57:47</t>
  </si>
  <si>
    <t>2022-09-27 10:57:48</t>
  </si>
  <si>
    <t>2022-09-27 10:57:49</t>
  </si>
  <si>
    <t>2022-09-27 10:57:50</t>
  </si>
  <si>
    <t>2022-09-27 10:57:51</t>
  </si>
  <si>
    <t>2022-09-27 10:57:52</t>
  </si>
  <si>
    <t>2022-09-27 10:57:53</t>
  </si>
  <si>
    <t>2022-09-27 10:57:54</t>
  </si>
  <si>
    <t>2022-09-27 10:57:55</t>
  </si>
  <si>
    <t>2022-09-27 10:57:56</t>
  </si>
  <si>
    <t>2022-09-27 10:57:57</t>
  </si>
  <si>
    <t>2022-09-27 10:57:58</t>
  </si>
  <si>
    <t>2022-09-27 10:57:59</t>
  </si>
  <si>
    <t>2022-09-27 10:58:00</t>
  </si>
  <si>
    <t>2022-09-27 10:58:01</t>
  </si>
  <si>
    <t>2022-09-27 10:58:02</t>
  </si>
  <si>
    <t>2022-09-27 10:58:03</t>
  </si>
  <si>
    <t>2022-09-27 10:58:04</t>
  </si>
  <si>
    <t>2022-09-27 10:58:05</t>
  </si>
  <si>
    <t>2022-09-27 10:58:06</t>
  </si>
  <si>
    <t>2022-09-27 10:58:07</t>
  </si>
  <si>
    <t>2022-09-27 10:58:08</t>
  </si>
  <si>
    <t>2022-09-27 10:58:09</t>
  </si>
  <si>
    <t>2022-09-27 10:58:10</t>
  </si>
  <si>
    <t>2022-09-27 10:58:11</t>
  </si>
  <si>
    <t>2022-09-27 10:58:12</t>
  </si>
  <si>
    <t>2022-09-27 10:58:13</t>
  </si>
  <si>
    <t>2022-09-27 10:58:14</t>
  </si>
  <si>
    <t>2022-09-27 10:58:15</t>
  </si>
  <si>
    <t>2022-09-27 10:58:16</t>
  </si>
  <si>
    <t>2022-09-27 10:58:17</t>
  </si>
  <si>
    <t>2022-09-27 10:58:18</t>
  </si>
  <si>
    <t>2022-09-27 10:58:19</t>
  </si>
  <si>
    <t>2022-09-27 10:58:20</t>
  </si>
  <si>
    <t>2022-09-27 10:58:21</t>
  </si>
  <si>
    <t>2022-09-27 10:58:22</t>
  </si>
  <si>
    <t>2022-09-27 10:58:23</t>
  </si>
  <si>
    <t>2022-09-27 10:58:24</t>
  </si>
  <si>
    <t>2022-09-27 10:58:25</t>
  </si>
  <si>
    <t>2022-09-27 10:58:26</t>
  </si>
  <si>
    <t>2022-09-27 10:58:27</t>
  </si>
  <si>
    <t>2022-09-27 10:58:28</t>
  </si>
  <si>
    <t>2022-09-27 10:58:29</t>
  </si>
  <si>
    <t>2022-09-27 10:58:30</t>
  </si>
  <si>
    <t>2022-09-27 10:58:31</t>
  </si>
  <si>
    <t>2022-09-27 10:58:32</t>
  </si>
  <si>
    <t>2022-09-27 10:58:33</t>
  </si>
  <si>
    <t>2022-09-27 10:58:34</t>
  </si>
  <si>
    <t>2022-09-27 10:58:35</t>
  </si>
  <si>
    <t>2022-09-27 10:58:36</t>
  </si>
  <si>
    <t>2022-09-27 10:58:37</t>
  </si>
  <si>
    <t>2022-09-27 10:58:38</t>
  </si>
  <si>
    <t>2022-09-27 10:58:39</t>
  </si>
  <si>
    <t>2022-09-27 10:58:40</t>
  </si>
  <si>
    <t>2022-09-27 10:58:41</t>
  </si>
  <si>
    <t>2022-09-27 10:58:42</t>
  </si>
  <si>
    <t>2022-09-27 10:58:43</t>
  </si>
  <si>
    <t>2022-09-27 10:58:44</t>
  </si>
  <si>
    <t>2022-09-27 10:58:45</t>
  </si>
  <si>
    <t>2022-09-27 10:58:46</t>
  </si>
  <si>
    <t>2022-09-27 10:58:47</t>
  </si>
  <si>
    <t>2022-09-27 10:58:48</t>
  </si>
  <si>
    <t>2022-09-27 10:58:49</t>
  </si>
  <si>
    <t>2022-09-27 10:58:50</t>
  </si>
  <si>
    <t>2022-09-27 10:58:51</t>
  </si>
  <si>
    <t>2022-09-27 10:58:52</t>
  </si>
  <si>
    <t>2022-09-27 10:58:53</t>
  </si>
  <si>
    <t>2022-09-27 10:58:54</t>
  </si>
  <si>
    <t>2022-09-27 10:58:55</t>
  </si>
  <si>
    <t>2022-09-27 10:58:56</t>
  </si>
  <si>
    <t>2022-09-27 10:58:57</t>
  </si>
  <si>
    <t>2022-09-27 10:58:58</t>
  </si>
  <si>
    <t>2022-09-27 10:58:59</t>
  </si>
  <si>
    <t>2022-09-27 10:59:00</t>
  </si>
  <si>
    <t>2022-09-27 10:59:01</t>
  </si>
  <si>
    <t>2022-09-27 10:59:02</t>
  </si>
  <si>
    <t>2022-09-27 10:59:03</t>
  </si>
  <si>
    <t>2022-09-27 10:59:04</t>
  </si>
  <si>
    <t>2022-09-27 10:59:05</t>
  </si>
  <si>
    <t>2022-09-27 10:59:06</t>
  </si>
  <si>
    <t>2022-09-27 10:59:07</t>
  </si>
  <si>
    <t>2022-09-27 10:59:08</t>
  </si>
  <si>
    <t>2022-09-27 10:59:09</t>
  </si>
  <si>
    <t>2022-09-27 10:59:10</t>
  </si>
  <si>
    <t>2022-09-27 10:59:11</t>
  </si>
  <si>
    <t>2022-09-27 10:59:12</t>
  </si>
  <si>
    <t>2022-09-27 10:59:13</t>
  </si>
  <si>
    <t>2022-09-27 10:59:14</t>
  </si>
  <si>
    <t>2022-09-27 10:59:15</t>
  </si>
  <si>
    <t>2022-09-27 10:59:16</t>
  </si>
  <si>
    <t>2022-09-27 10:59:17</t>
  </si>
  <si>
    <t>2022-09-27 10:59:18</t>
  </si>
  <si>
    <t>2022-09-27 10:59:19</t>
  </si>
  <si>
    <t>2022-09-27 10:59:20</t>
  </si>
  <si>
    <t>2022-09-27 10:59:21</t>
  </si>
  <si>
    <t>2022-09-27 10:59:22</t>
  </si>
  <si>
    <t>2022-09-27 10:59:23</t>
  </si>
  <si>
    <t>2022-09-27 10:59:24</t>
  </si>
  <si>
    <t>2022-09-27 10:59:25</t>
  </si>
  <si>
    <t>2022-09-27 10:59:26</t>
  </si>
  <si>
    <t>2022-09-27 10:59:27</t>
  </si>
  <si>
    <t>2022-09-27 10:59:28</t>
  </si>
  <si>
    <t>2022-09-27 10:59:29</t>
  </si>
  <si>
    <t>2022-09-27 10:59:30</t>
  </si>
  <si>
    <t>2022-09-27 10:59:31</t>
  </si>
  <si>
    <t>2022-09-27 10:59:32</t>
  </si>
  <si>
    <t>2022-09-27 10:59:33</t>
  </si>
  <si>
    <t>2022-09-27 10:59:34</t>
  </si>
  <si>
    <t>2022-09-27 10:59:35</t>
  </si>
  <si>
    <t>2022-09-27 10:59:36</t>
  </si>
  <si>
    <t>2022-09-27 10:59:37</t>
  </si>
  <si>
    <t>2022-09-27 10:59:38</t>
  </si>
  <si>
    <t>2022-09-27 10:59:39</t>
  </si>
  <si>
    <t>2022-09-27 10:59:40</t>
  </si>
  <si>
    <t>2022-09-27 10:59:41</t>
  </si>
  <si>
    <t>2022-09-27 10:59:42</t>
  </si>
  <si>
    <t>2022-09-27 10:59:43</t>
  </si>
  <si>
    <t>2022-09-27 10:59:44</t>
  </si>
  <si>
    <t>2022-09-27 10:59:45</t>
  </si>
  <si>
    <t>2022-09-27 10:59:46</t>
  </si>
  <si>
    <t>2022-09-27 10:59:47</t>
  </si>
  <si>
    <t>2022-09-27 10:59:48</t>
  </si>
  <si>
    <t>2022-09-27 10:59:49</t>
  </si>
  <si>
    <t>2022-09-27 10:59:50</t>
  </si>
  <si>
    <t>2022-09-27 10:59:51</t>
  </si>
  <si>
    <t>2022-09-27 10:59:52</t>
  </si>
  <si>
    <t>2022-09-27 10:59:53</t>
  </si>
  <si>
    <t>2022-09-27 10:59:54</t>
  </si>
  <si>
    <t>2022-09-27 10:59:55</t>
  </si>
  <si>
    <t>2022-09-27 10:59:56</t>
  </si>
  <si>
    <t>2022-09-27 10:59:57</t>
  </si>
  <si>
    <t>2022-09-27 10:59:58</t>
  </si>
  <si>
    <t>2022-09-27 10:59:59</t>
  </si>
  <si>
    <t>2022-09-27 11:00:00</t>
  </si>
  <si>
    <t>2022-09-27 11:00:01</t>
  </si>
  <si>
    <t>2022-09-27 11:00:02</t>
  </si>
  <si>
    <t>2022-09-27 11:00:03</t>
  </si>
  <si>
    <t>2022-09-27 11:00:04</t>
  </si>
  <si>
    <t>2022-09-27 11:00:05</t>
  </si>
  <si>
    <t>2022-09-27 11:00:06</t>
  </si>
  <si>
    <t>2022-09-27 11:00:07</t>
  </si>
  <si>
    <t>2022-09-27 11:00:08</t>
  </si>
  <si>
    <t>2022-09-27 11:00:09</t>
  </si>
  <si>
    <t>2022-09-27 11:00:10</t>
  </si>
  <si>
    <t>2022-09-27 11:00:11</t>
  </si>
  <si>
    <t>2022-09-27 11:00:12</t>
  </si>
  <si>
    <t>2022-09-27 11:00:13</t>
  </si>
  <si>
    <t>2022-09-27 11:00:14</t>
  </si>
  <si>
    <t>2022-09-27 11:00:15</t>
  </si>
  <si>
    <t>2022-09-27 11:00:16</t>
  </si>
  <si>
    <t>2022-09-27 11:00:17</t>
  </si>
  <si>
    <t>2022-09-27 11:00:18</t>
  </si>
  <si>
    <t>2022-09-27 11:00:19</t>
  </si>
  <si>
    <t>2022-09-27 11:00:20</t>
  </si>
  <si>
    <t>2022-09-27 11:00:21</t>
  </si>
  <si>
    <t>2022-09-27 11:00:22</t>
  </si>
  <si>
    <t>2022-09-27 11:00:23</t>
  </si>
  <si>
    <t>2022-09-27 11:00:24</t>
  </si>
  <si>
    <t>2022-09-27 11:00:25</t>
  </si>
  <si>
    <t>2022-09-27 11:00:26</t>
  </si>
  <si>
    <t>2022-09-27 11:00:27</t>
  </si>
  <si>
    <t>2022-09-27 11:00:28</t>
  </si>
  <si>
    <t>2022-09-27 11:00:29</t>
  </si>
  <si>
    <t>2022-09-27 11:00:30</t>
  </si>
  <si>
    <t>2022-09-27 11:00:31</t>
  </si>
  <si>
    <t>2022-09-27 11:00:32</t>
  </si>
  <si>
    <t>2022-09-27 11:00:33</t>
  </si>
  <si>
    <t>2022-09-27 11:00:34</t>
  </si>
  <si>
    <t>2022-09-27 11:00:35</t>
  </si>
  <si>
    <t>2022-09-27 11:00:36</t>
  </si>
  <si>
    <t>2022-09-27 11:00:37</t>
  </si>
  <si>
    <t>2022-09-27 11:00:38</t>
  </si>
  <si>
    <t>2022-09-27 11:00:39</t>
  </si>
  <si>
    <t>2022-09-27 11:00:40</t>
  </si>
  <si>
    <t>2022-09-27 11:00:41</t>
  </si>
  <si>
    <t>2022-09-27 11:00:42</t>
  </si>
  <si>
    <t>2022-09-27 11:00:43</t>
  </si>
  <si>
    <t>2022-09-27 11:00:44</t>
  </si>
  <si>
    <t>2022-09-27 11:00:45</t>
  </si>
  <si>
    <t>2022-09-27 11:00:46</t>
  </si>
  <si>
    <t>2022-09-27 11:00:47</t>
  </si>
  <si>
    <t>2022-09-27 11:00:48</t>
  </si>
  <si>
    <t>2022-09-27 11:00:49</t>
  </si>
  <si>
    <t>2022-09-27 11:00:50</t>
  </si>
  <si>
    <t>2022-09-27 11:00:51</t>
  </si>
  <si>
    <t>2022-09-27 11:00:52</t>
  </si>
  <si>
    <t>2022-09-27 11:00:53</t>
  </si>
  <si>
    <t>2022-09-27 11:00:54</t>
  </si>
  <si>
    <t>2022-09-27 11:00:55</t>
  </si>
  <si>
    <t>2022-09-27 11:00:56</t>
  </si>
  <si>
    <t>2022-09-27 11:00:57</t>
  </si>
  <si>
    <t>2022-09-27 11:00:58</t>
  </si>
  <si>
    <t>2022-09-27 11:00:59</t>
  </si>
  <si>
    <t>2022-09-27 11:01:00</t>
  </si>
  <si>
    <t>2022-09-27 11:01:01</t>
  </si>
  <si>
    <t>2022-09-27 11:01:02</t>
  </si>
  <si>
    <t>2022-09-27 11:01:03</t>
  </si>
  <si>
    <t>2022-09-27 11:01:04</t>
  </si>
  <si>
    <t>2022-09-27 11:01:05</t>
  </si>
  <si>
    <t>2022-09-27 11:01:06</t>
  </si>
  <si>
    <t>2022-09-27 11:01:07</t>
  </si>
  <si>
    <t>2022-09-27 11:01:08</t>
  </si>
  <si>
    <t>2022-09-27 11:01:09</t>
  </si>
  <si>
    <t>2022-09-27 11:01:10</t>
  </si>
  <si>
    <t>2022-09-27 11:01:11</t>
  </si>
  <si>
    <t>2022-09-27 11:01:12</t>
  </si>
  <si>
    <t>2022-09-27 11:01:13</t>
  </si>
  <si>
    <t>2022-09-27 11:01:14</t>
  </si>
  <si>
    <t>2022-09-27 11:01:15</t>
  </si>
  <si>
    <t>2022-09-27 11:01:16</t>
  </si>
  <si>
    <t>2022-09-27 11:01:17</t>
  </si>
  <si>
    <t>2022-09-27 11:01:18</t>
  </si>
  <si>
    <t>2022-09-27 11:01:19</t>
  </si>
  <si>
    <t>2022-09-27 11:01:20</t>
  </si>
  <si>
    <t>2022-09-27 11:01:21</t>
  </si>
  <si>
    <t>2022-09-27 11:01:22</t>
  </si>
  <si>
    <t>2022-09-27 11:01:23</t>
  </si>
  <si>
    <t>2022-09-27 11:01:24</t>
  </si>
  <si>
    <t>2022-09-27 11:01:25</t>
  </si>
  <si>
    <t>2022-09-27 11:01:26</t>
  </si>
  <si>
    <t>2022-09-27 11:01:27</t>
  </si>
  <si>
    <t>2022-09-27 11:01:28</t>
  </si>
  <si>
    <t>2022-09-27 11:01:29</t>
  </si>
  <si>
    <t>2022-09-27 11:01:30</t>
  </si>
  <si>
    <t>2022-09-27 11:01:31</t>
  </si>
  <si>
    <t>2022-09-27 11:01:32</t>
  </si>
  <si>
    <t>2022-09-27 11:01:33</t>
  </si>
  <si>
    <t>2022-09-27 11:01:34</t>
  </si>
  <si>
    <t>2022-09-27 11:01:35</t>
  </si>
  <si>
    <t>2022-09-27 11:01:36</t>
  </si>
  <si>
    <t>2022-09-27 11:01:37</t>
  </si>
  <si>
    <t>2022-09-27 11:01:38</t>
  </si>
  <si>
    <t>2022-09-27 11:01:39</t>
  </si>
  <si>
    <t>2022-09-27 11:01:40</t>
  </si>
  <si>
    <t>2022-09-27 11:01:41</t>
  </si>
  <si>
    <t>2022-09-27 11:01:42</t>
  </si>
  <si>
    <t>2022-09-27 11:01:43</t>
  </si>
  <si>
    <t>2022-09-27 11:01:44</t>
  </si>
  <si>
    <t>2022-09-27 11:01:45</t>
  </si>
  <si>
    <t>2022-09-27 11:01:46</t>
  </si>
  <si>
    <t>2022-09-27 11:01:47</t>
  </si>
  <si>
    <t>2022-09-27 11:01:48</t>
  </si>
  <si>
    <t>2022-09-27 11:01:49</t>
  </si>
  <si>
    <t>2022-09-27 11:01:50</t>
  </si>
  <si>
    <t>2022-09-27 11:01:51</t>
  </si>
  <si>
    <t>2022-09-27 11:01:52</t>
  </si>
  <si>
    <t>2022-09-27 11:01:53</t>
  </si>
  <si>
    <t>2022-09-27 11:01:54</t>
  </si>
  <si>
    <t>2022-09-27 11:01:55</t>
  </si>
  <si>
    <t>2022-09-27 11:01:56</t>
  </si>
  <si>
    <t>2022-09-27 11:01:57</t>
  </si>
  <si>
    <t>2022-09-27 11:01:58</t>
  </si>
  <si>
    <t>2022-09-27 11:01:59</t>
  </si>
  <si>
    <t>2022-09-27 11:02:00</t>
  </si>
  <si>
    <t>2022-09-27 11:02:01</t>
  </si>
  <si>
    <t>2022-09-27 11:02:02</t>
  </si>
  <si>
    <t>2022-09-27 11:02:03</t>
  </si>
  <si>
    <t>2022-09-27 11:02:04</t>
  </si>
  <si>
    <t>2022-09-27 11:02:05</t>
  </si>
  <si>
    <t>2022-09-27 11:02:06</t>
  </si>
  <si>
    <t>2022-09-27 11:02:07</t>
  </si>
  <si>
    <t>2022-09-27 11:02:08</t>
  </si>
  <si>
    <t>2022-09-27 11:02:09</t>
  </si>
  <si>
    <t>2022-09-27 11:02:10</t>
  </si>
  <si>
    <t>2022-09-27 11:02:11</t>
  </si>
  <si>
    <t>2022-09-27 11:02:12</t>
  </si>
  <si>
    <t>2022-09-27 11:02:13</t>
  </si>
  <si>
    <t>2022-09-27 11:02:14</t>
  </si>
  <si>
    <t>2022-09-27 11:02:15</t>
  </si>
  <si>
    <t>2022-09-27 11:02:16</t>
  </si>
  <si>
    <t>2022-09-27 11:02:17</t>
  </si>
  <si>
    <t>2022-09-27 11:02:18</t>
  </si>
  <si>
    <t>2022-09-27 11:02:19</t>
  </si>
  <si>
    <t>2022-09-27 11:02:20</t>
  </si>
  <si>
    <t>2022-09-27 11:02:21</t>
  </si>
  <si>
    <t>2022-09-27 11:02:22</t>
  </si>
  <si>
    <t>2022-09-27 11:02:23</t>
  </si>
  <si>
    <t>2022-09-27 11:02:24</t>
  </si>
  <si>
    <t>2022-09-27 11:02:25</t>
  </si>
  <si>
    <t>2022-09-27 11:02:26</t>
  </si>
  <si>
    <t>2022-09-27 11:02:27</t>
  </si>
  <si>
    <t>2022-09-27 11:02:28</t>
  </si>
  <si>
    <t>2022-09-27 11:02:29</t>
  </si>
  <si>
    <t>2022-09-27 11:02:30</t>
  </si>
  <si>
    <t>2022-09-27 11:02:31</t>
  </si>
  <si>
    <t>2022-09-27 11:02:32</t>
  </si>
  <si>
    <t>2022-09-27 11:02:33</t>
  </si>
  <si>
    <t>2022-09-27 11:02:34</t>
  </si>
  <si>
    <t>2022-09-27 11:02:35</t>
  </si>
  <si>
    <t>2022-09-27 11:02:36</t>
  </si>
  <si>
    <t>2022-09-27 11:02:37</t>
  </si>
  <si>
    <t>2022-09-27 11:02:38</t>
  </si>
  <si>
    <t>2022-09-27 11:02:39</t>
  </si>
  <si>
    <t>2022-09-27 11:02:40</t>
  </si>
  <si>
    <t>2022-09-27 11:02:41</t>
  </si>
  <si>
    <t>2022-09-27 11:02:42</t>
  </si>
  <si>
    <t>2022-09-27 11:02:43</t>
  </si>
  <si>
    <t>2022-09-27 11:02:44</t>
  </si>
  <si>
    <t>2022-09-27 11:02:45</t>
  </si>
  <si>
    <t>2022-09-27 11:02:46</t>
  </si>
  <si>
    <t>2022-09-27 11:02:47</t>
  </si>
  <si>
    <t>2022-09-27 11:02:48</t>
  </si>
  <si>
    <t>2022-09-27 11:02:49</t>
  </si>
  <si>
    <t>2022-09-27 11:02:50</t>
  </si>
  <si>
    <t>2022-09-27 11:02:51</t>
  </si>
  <si>
    <t>2022-09-27 11:02:52</t>
  </si>
  <si>
    <t>2022-09-27 11:02:53</t>
  </si>
  <si>
    <t>2022-09-27 11:02:54</t>
  </si>
  <si>
    <t>2022-09-27 11:02:55</t>
  </si>
  <si>
    <t>2022-09-27 11:02:56</t>
  </si>
  <si>
    <t>2022-09-27 11:02:57</t>
  </si>
  <si>
    <t>2022-09-27 11:02:58</t>
  </si>
  <si>
    <t>2022-09-27 11:02:59</t>
  </si>
  <si>
    <t>2022-09-27 11:03:00</t>
  </si>
  <si>
    <t>2022-09-27 11:03:01</t>
  </si>
  <si>
    <t>2022-09-27 11:03:02</t>
  </si>
  <si>
    <t>2022-09-27 11:03:03</t>
  </si>
  <si>
    <t>2022-09-27 11:03:04</t>
  </si>
  <si>
    <t>2022-09-27 11:03:05</t>
  </si>
  <si>
    <t>2022-09-27 11:03:06</t>
  </si>
  <si>
    <t>2022-09-27 11:03:07</t>
  </si>
  <si>
    <t>2022-09-27 11:03:08</t>
  </si>
  <si>
    <t>2022-09-27 11:03:09</t>
  </si>
  <si>
    <t>2022-09-27 11:03:10</t>
  </si>
  <si>
    <t>2022-09-27 11:03:11</t>
  </si>
  <si>
    <t>2022-09-27 11:03:12</t>
  </si>
  <si>
    <t>2022-09-27 11:03:13</t>
  </si>
  <si>
    <t>2022-09-27 11:03:14</t>
  </si>
  <si>
    <t>2022-09-27 11:03:15</t>
  </si>
  <si>
    <t>2022-09-27 11:03:16</t>
  </si>
  <si>
    <t>2022-09-27 11:03:17</t>
  </si>
  <si>
    <t>2022-09-27 11:03:18</t>
  </si>
  <si>
    <t>2022-09-27 11:03:19</t>
  </si>
  <si>
    <t>2022-09-27 11:03:20</t>
  </si>
  <si>
    <t>2022-09-27 11:03:21</t>
  </si>
  <si>
    <t>2022-09-27 11:03:22</t>
  </si>
  <si>
    <t>2022-09-27 11:03:23</t>
  </si>
  <si>
    <t>2022-09-27 11:03:24</t>
  </si>
  <si>
    <t>2022-09-27 11:03:25</t>
  </si>
  <si>
    <t>2022-09-27 11:03:26</t>
  </si>
  <si>
    <t>2022-09-27 11:03:27</t>
  </si>
  <si>
    <t>2022-09-27 11:03:28</t>
  </si>
  <si>
    <t>2022-09-27 11:03:29</t>
  </si>
  <si>
    <t>2022-09-27 11:03:30</t>
  </si>
  <si>
    <t>2022-09-27 11:03:31</t>
  </si>
  <si>
    <t>2022-09-27 11:03:32</t>
  </si>
  <si>
    <t>2022-09-27 11:03:33</t>
  </si>
  <si>
    <t>2022-09-27 11:03:34</t>
  </si>
  <si>
    <t>2022-09-27 11:03:35</t>
  </si>
  <si>
    <t>2022-09-27 11:03:36</t>
  </si>
  <si>
    <t>2022-09-27 11:03:37</t>
  </si>
  <si>
    <t>2022-09-27 11:03:38</t>
  </si>
  <si>
    <t>2022-09-27 11:03:39</t>
  </si>
  <si>
    <t>2022-09-27 11:03:40</t>
  </si>
  <si>
    <t>2022-09-27 11:03:41</t>
  </si>
  <si>
    <t>2022-09-27 11:03:42</t>
  </si>
  <si>
    <t>2022-09-27 11:03:43</t>
  </si>
  <si>
    <t>2022-09-27 11:03:44</t>
  </si>
  <si>
    <t>2022-09-27 11:03:45</t>
  </si>
  <si>
    <t>2022-09-27 11:03:46</t>
  </si>
  <si>
    <t>2022-09-27 11:03:47</t>
  </si>
  <si>
    <t>2022-09-27 11:03:48</t>
  </si>
  <si>
    <t>2022-09-27 11:03:49</t>
  </si>
  <si>
    <t>2022-09-27 11:03:50</t>
  </si>
  <si>
    <t>2022-09-27 11:03:51</t>
  </si>
  <si>
    <t>2022-09-27 11:03:52</t>
  </si>
  <si>
    <t>2022-09-27 11:03:53</t>
  </si>
  <si>
    <t>2022-09-27 11:03:54</t>
  </si>
  <si>
    <t>2022-09-27 11:03:55</t>
  </si>
  <si>
    <t>2022-09-27 11:03:56</t>
  </si>
  <si>
    <t>2022-09-27 11:03:57</t>
  </si>
  <si>
    <t>2022-09-27 11:03:58</t>
  </si>
  <si>
    <t>2022-09-27 11:03:59</t>
  </si>
  <si>
    <t>2022-09-27 11:04:00</t>
  </si>
  <si>
    <t>2022-09-27 11:04:01</t>
  </si>
  <si>
    <t>2022-09-27 11:04:02</t>
  </si>
  <si>
    <t>2022-09-27 11:04:03</t>
  </si>
  <si>
    <t>2022-09-27 11:04:04</t>
  </si>
  <si>
    <t>2022-09-27 11:04:05</t>
  </si>
  <si>
    <t>2022-09-27 11:04:06</t>
  </si>
  <si>
    <t>2022-09-27 11:04:07</t>
  </si>
  <si>
    <t>2022-09-27 11:04:08</t>
  </si>
  <si>
    <t>2022-09-27 11:04:09</t>
  </si>
  <si>
    <t>2022-09-27 11:04:10</t>
  </si>
  <si>
    <t>2022-09-27 11:04:11</t>
  </si>
  <si>
    <t>2022-09-27 11:04:12</t>
  </si>
  <si>
    <t>2022-09-27 11:04:13</t>
  </si>
  <si>
    <t>2022-09-27 11:04:14</t>
  </si>
  <si>
    <t>2022-09-27 11:04:15</t>
  </si>
  <si>
    <t>2022-09-27 11:04:16</t>
  </si>
  <si>
    <t>2022-09-27 11:04:17</t>
  </si>
  <si>
    <t>2022-09-27 11:04:18</t>
  </si>
  <si>
    <t>2022-09-27 11:04:19</t>
  </si>
  <si>
    <t>2022-09-27 11:04:20</t>
  </si>
  <si>
    <t>2022-09-27 11:04:21</t>
  </si>
  <si>
    <t>2022-09-27 11:04:22</t>
  </si>
  <si>
    <t>2022-09-27 11:04:23</t>
  </si>
  <si>
    <t>2022-09-27 11:04:24</t>
  </si>
  <si>
    <t>2022-09-27 11:04:25</t>
  </si>
  <si>
    <t>2022-09-27 11:04:26</t>
  </si>
  <si>
    <t>2022-09-27 11:04:27</t>
  </si>
  <si>
    <t>2022-09-27 11:04:28</t>
  </si>
  <si>
    <t>2022-09-27 11:04:29</t>
  </si>
  <si>
    <t>2022-09-27 11:04:30</t>
  </si>
  <si>
    <t>2022-09-27 11:04:31</t>
  </si>
  <si>
    <t>2022-09-27 11:04:32</t>
  </si>
  <si>
    <t>2022-09-27 11:04:33</t>
  </si>
  <si>
    <t>2022-09-27 11:04:34</t>
  </si>
  <si>
    <t>2022-09-27 11:04:35</t>
  </si>
  <si>
    <t>2022-09-27 11:04:36</t>
  </si>
  <si>
    <t>2022-09-27 11:04:37</t>
  </si>
  <si>
    <t>2022-09-27 11:04:38</t>
  </si>
  <si>
    <t>2022-09-27 11:04:39</t>
  </si>
  <si>
    <t>2022-09-27 11:04:40</t>
  </si>
  <si>
    <t>2022-09-27 11:04:41</t>
  </si>
  <si>
    <t>2022-09-27 11:04:42</t>
  </si>
  <si>
    <t>2022-09-27 11:04:43</t>
  </si>
  <si>
    <t>2022-09-27 11:04:44</t>
  </si>
  <si>
    <t>2022-09-27 11:04:45</t>
  </si>
  <si>
    <t>2022-09-27 11:04:46</t>
  </si>
  <si>
    <t>2022-09-27 11:04:47</t>
  </si>
  <si>
    <t>2022-09-27 11:04:48</t>
  </si>
  <si>
    <t>2022-09-27 11:04:49</t>
  </si>
  <si>
    <t>2022-09-27 11:04:50</t>
  </si>
  <si>
    <t>2022-09-27 11:04:51</t>
  </si>
  <si>
    <t>2022-09-27 11:04:52</t>
  </si>
  <si>
    <t>2022-09-27 11:04:53</t>
  </si>
  <si>
    <t>2022-09-27 11:04:54</t>
  </si>
  <si>
    <t>2022-09-27 11:04:55</t>
  </si>
  <si>
    <t>2022-09-27 11:04:56</t>
  </si>
  <si>
    <t>2022-09-27 11:04:57</t>
  </si>
  <si>
    <t>2022-09-27 11:04:58</t>
  </si>
  <si>
    <t>2022-09-27 11:04:59</t>
  </si>
  <si>
    <t>2022-09-27 11:05:00</t>
  </si>
  <si>
    <t>2022-09-27 11:05:01</t>
  </si>
  <si>
    <t>2022-09-27 11:05:02</t>
  </si>
  <si>
    <t>2022-09-27 11:05:03</t>
  </si>
  <si>
    <t>2022-09-27 11:05:04</t>
  </si>
  <si>
    <t>2022-09-27 11:05:05</t>
  </si>
  <si>
    <t>2022-09-27 11:05:06</t>
  </si>
  <si>
    <t>2022-09-27 11:05:07</t>
  </si>
  <si>
    <t>2022-09-27 11:05:08</t>
  </si>
  <si>
    <t>2022-09-27 11:05:09</t>
  </si>
  <si>
    <t>2022-09-27 11:05:10</t>
  </si>
  <si>
    <t>2022-09-27 11:05:11</t>
  </si>
  <si>
    <t>2022-09-27 11:05:12</t>
  </si>
  <si>
    <t>2022-09-27 11:05:13</t>
  </si>
  <si>
    <t>2022-09-27 11:05:14</t>
  </si>
  <si>
    <t>2022-09-27 11:05:15</t>
  </si>
  <si>
    <t>2022-09-27 11:05:16</t>
  </si>
  <si>
    <t>2022-09-27 11:05:17</t>
  </si>
  <si>
    <t>2022-09-27 11:05:18</t>
  </si>
  <si>
    <t>2022-09-27 11:05:19</t>
  </si>
  <si>
    <t>2022-09-27 11:05:20</t>
  </si>
  <si>
    <t>2022-09-27 11:05:21</t>
  </si>
  <si>
    <t>2022-09-27 11:05:22</t>
  </si>
  <si>
    <t>2022-09-27 11:05:23</t>
  </si>
  <si>
    <t>2022-09-27 11:05:24</t>
  </si>
  <si>
    <t>2022-09-27 11:05:25</t>
  </si>
  <si>
    <t>2022-09-27 11:05:26</t>
  </si>
  <si>
    <t>2022-09-27 11:05:27</t>
  </si>
  <si>
    <t>2022-09-27 11:05:28</t>
  </si>
  <si>
    <t>2022-09-27 11:05:29</t>
  </si>
  <si>
    <t>2022-09-27 11:05:30</t>
  </si>
  <si>
    <t>2022-09-27 11:05:31</t>
  </si>
  <si>
    <t>2022-09-27 11:05:32</t>
  </si>
  <si>
    <t>2022-09-27 11:05:33</t>
  </si>
  <si>
    <t>2022-09-27 11:05:34</t>
  </si>
  <si>
    <t>2022-09-27 11:05:35</t>
  </si>
  <si>
    <t>2022-09-27 11:05:36</t>
  </si>
  <si>
    <t>2022-09-27 11:05:37</t>
  </si>
  <si>
    <t>2022-09-27 11:05:38</t>
  </si>
  <si>
    <t>2022-09-27 11:05:39</t>
  </si>
  <si>
    <t>2022-09-27 11:05:40</t>
  </si>
  <si>
    <t>2022-09-27 11:05:41</t>
  </si>
  <si>
    <t>2022-09-27 11:05:42</t>
  </si>
  <si>
    <t>2022-09-27 11:05:43</t>
  </si>
  <si>
    <t>2022-09-27 11:05:44</t>
  </si>
  <si>
    <t>2022-09-27 11:05:45</t>
  </si>
  <si>
    <t>2022-09-27 11:05:46</t>
  </si>
  <si>
    <t>2022-09-27 11:05:47</t>
  </si>
  <si>
    <t>2022-09-27 11:05:48</t>
  </si>
  <si>
    <t>2022-09-27 11:05:49</t>
  </si>
  <si>
    <t>2022-09-27 11:05:50</t>
  </si>
  <si>
    <t>2022-09-27 11:05:51</t>
  </si>
  <si>
    <t>2022-09-27 11:05:52</t>
  </si>
  <si>
    <t>2022-09-27 11:05:53</t>
  </si>
  <si>
    <t>2022-09-27 11:05:54</t>
  </si>
  <si>
    <t>2022-09-27 11:05:55</t>
  </si>
  <si>
    <t>2022-09-27 11:05:56</t>
  </si>
  <si>
    <t>2022-09-27 11:05:57</t>
  </si>
  <si>
    <t>2022-09-27 11:05:58</t>
  </si>
  <si>
    <t>2022-09-27 11:05:59</t>
  </si>
  <si>
    <t>2022-09-27 11:06:00</t>
  </si>
  <si>
    <t>2022-09-27 11:06:01</t>
  </si>
  <si>
    <t>2022-09-27 11:06:02</t>
  </si>
  <si>
    <t>2022-09-27 11:06:03</t>
  </si>
  <si>
    <t>2022-09-27 11:06:04</t>
  </si>
  <si>
    <t>2022-09-27 11:06:05</t>
  </si>
  <si>
    <t>2022-09-27 11:06:06</t>
  </si>
  <si>
    <t>2022-09-27 11:06:07</t>
  </si>
  <si>
    <t>2022-09-27 11:06:08</t>
  </si>
  <si>
    <t>2022-09-27 11:06:09</t>
  </si>
  <si>
    <t>2022-09-27 11:06:10</t>
  </si>
  <si>
    <t>2022-09-27 11:06:11</t>
  </si>
  <si>
    <t>2022-09-27 11:06:12</t>
  </si>
  <si>
    <t>2022-09-27 11:06:13</t>
  </si>
  <si>
    <t>2022-09-27 11:06:14</t>
  </si>
  <si>
    <t>2022-09-27 11:06:15</t>
  </si>
  <si>
    <t>2022-09-27 11:06:16</t>
  </si>
  <si>
    <t>2022-09-27 11:06:17</t>
  </si>
  <si>
    <t>2022-09-27 11:06:18</t>
  </si>
  <si>
    <t>2022-09-27 11:06:19</t>
  </si>
  <si>
    <t>2022-09-27 11:06:20</t>
  </si>
  <si>
    <t>2022-09-27 11:06:21</t>
  </si>
  <si>
    <t>2022-09-27 11:06:22</t>
  </si>
  <si>
    <t>2022-09-27 11:06:23</t>
  </si>
  <si>
    <t>2022-09-27 11:06:24</t>
  </si>
  <si>
    <t>2022-09-27 11:06:25</t>
  </si>
  <si>
    <t>2022-09-27 11:06:26</t>
  </si>
  <si>
    <t>2022-09-27 11:06:27</t>
  </si>
  <si>
    <t>2022-09-27 11:06:28</t>
  </si>
  <si>
    <t>2022-09-27 11:06:29</t>
  </si>
  <si>
    <t>2022-09-27 11:06:30</t>
  </si>
  <si>
    <t>2022-09-27 11:06:31</t>
  </si>
  <si>
    <t>2022-09-27 11:06:32</t>
  </si>
  <si>
    <t>2022-09-27 11:06:33</t>
  </si>
  <si>
    <t>2022-09-27 11:06:34</t>
  </si>
  <si>
    <t>2022-09-27 11:06:35</t>
  </si>
  <si>
    <t>2022-09-27 11:06:36</t>
  </si>
  <si>
    <t>2022-09-27 11:06:37</t>
  </si>
  <si>
    <t>2022-09-27 11:06:38</t>
  </si>
  <si>
    <t>2022-09-27 11:06:39</t>
  </si>
  <si>
    <t>2022-09-27 11:06:40</t>
  </si>
  <si>
    <t>2022-09-27 11:06:41</t>
  </si>
  <si>
    <t>2022-09-27 11:06:42</t>
  </si>
  <si>
    <t>2022-09-27 11:06:43</t>
  </si>
  <si>
    <t>2022-09-27 11:06:44</t>
  </si>
  <si>
    <t>2022-09-27 11:06:45</t>
  </si>
  <si>
    <t>2022-09-27 11:06:46</t>
  </si>
  <si>
    <t>2022-09-27 11:06:47</t>
  </si>
  <si>
    <t>2022-09-27 11:06:48</t>
  </si>
  <si>
    <t>2022-09-27 11:06:49</t>
  </si>
  <si>
    <t>2022-09-27 11:06:50</t>
  </si>
  <si>
    <t>2022-09-27 11:06:51</t>
  </si>
  <si>
    <t>2022-09-27 11:06:52</t>
  </si>
  <si>
    <t>2022-09-27 11:06:53</t>
  </si>
  <si>
    <t>2022-09-27 11:06:54</t>
  </si>
  <si>
    <t>2022-09-27 11:06:55</t>
  </si>
  <si>
    <t>2022-09-27 11:06:56</t>
  </si>
  <si>
    <t>2022-09-27 11:06:57</t>
  </si>
  <si>
    <t>2022-09-27 11:06:58</t>
  </si>
  <si>
    <t>2022-09-27 11:06:59</t>
  </si>
  <si>
    <t>2022-09-27 11:07:00</t>
  </si>
  <si>
    <t>2022-09-27 11:07:01</t>
  </si>
  <si>
    <t>2022-09-27 11:07:02</t>
  </si>
  <si>
    <t>2022-09-27 11:07:03</t>
  </si>
  <si>
    <t>2022-09-27 11:07:04</t>
  </si>
  <si>
    <t>2022-09-27 11:07:05</t>
  </si>
  <si>
    <t>2022-09-27 11:07:06</t>
  </si>
  <si>
    <t>2022-09-27 11:07:07</t>
  </si>
  <si>
    <t>2022-09-27 11:07:08</t>
  </si>
  <si>
    <t>2022-09-27 11:07:09</t>
  </si>
  <si>
    <t>2022-09-27 11:07:10</t>
  </si>
  <si>
    <t>2022-09-27 11:07:11</t>
  </si>
  <si>
    <t>2022-09-27 11:07:12</t>
  </si>
  <si>
    <t>2022-09-27 11:07:13</t>
  </si>
  <si>
    <t>2022-09-27 11:07:14</t>
  </si>
  <si>
    <t>2022-09-27 11:07:15</t>
  </si>
  <si>
    <t>2022-09-27 11:07:16</t>
  </si>
  <si>
    <t>2022-09-27 11:07:17</t>
  </si>
  <si>
    <t>2022-09-27 11:07:18</t>
  </si>
  <si>
    <t>2022-09-27 11:07:19</t>
  </si>
  <si>
    <t>2022-09-27 11:07:20</t>
  </si>
  <si>
    <t>2022-09-27 11:07:21</t>
  </si>
  <si>
    <t>2022-09-27 11:07:22</t>
  </si>
  <si>
    <t>2022-09-27 11:07:23</t>
  </si>
  <si>
    <t>2022-09-27 11:07:24</t>
  </si>
  <si>
    <t>2022-09-27 11:07:25</t>
  </si>
  <si>
    <t>2022-09-27 11:07:26</t>
  </si>
  <si>
    <t>2022-09-27 11:07:27</t>
  </si>
  <si>
    <t>2022-09-27 11:07:28</t>
  </si>
  <si>
    <t>2022-09-27 11:07:29</t>
  </si>
  <si>
    <t>2022-09-27 11:07:30</t>
  </si>
  <si>
    <t>2022-09-27 11:07:31</t>
  </si>
  <si>
    <t>2022-09-27 11:07:32</t>
  </si>
  <si>
    <t>2022-09-27 11:07:33</t>
  </si>
  <si>
    <t>2022-09-27 11:07:34</t>
  </si>
  <si>
    <t>2022-09-27 11:07:35</t>
  </si>
  <si>
    <t>2022-09-27 11:07:36</t>
  </si>
  <si>
    <t>2022-09-27 11:07:37</t>
  </si>
  <si>
    <t>2022-09-27 11:07:38</t>
  </si>
  <si>
    <t>2022-09-27 11:07:39</t>
  </si>
  <si>
    <t>2022-09-27 11:07:40</t>
  </si>
  <si>
    <t>2022-09-27 11:07:41</t>
  </si>
  <si>
    <t>2022-09-27 11:07:42</t>
  </si>
  <si>
    <t>2022-09-27 11:07:43</t>
  </si>
  <si>
    <t>2022-09-27 11:07:44</t>
  </si>
  <si>
    <t>2022-09-27 11:07:45</t>
  </si>
  <si>
    <t>2022-09-27 11:07:46</t>
  </si>
  <si>
    <t>2022-09-27 11:07:47</t>
  </si>
  <si>
    <t>2022-09-27 11:07:48</t>
  </si>
  <si>
    <t>2022-09-27 11:07:49</t>
  </si>
  <si>
    <t>2022-09-27 11:07:50</t>
  </si>
  <si>
    <t>2022-09-27 11:07:51</t>
  </si>
  <si>
    <t>2022-09-27 11:07:52</t>
  </si>
  <si>
    <t>2022-09-27 11:07:53</t>
  </si>
  <si>
    <t>2022-09-27 11:07:54</t>
  </si>
  <si>
    <t>2022-09-27 11:07:55</t>
  </si>
  <si>
    <t>2022-09-27 11:07:56</t>
  </si>
  <si>
    <t>2022-09-27 11:07:57</t>
  </si>
  <si>
    <t>2022-09-27 11:07:58</t>
  </si>
  <si>
    <t>2022-09-27 11:07:59</t>
  </si>
  <si>
    <t>2022-09-27 11:08:00</t>
  </si>
  <si>
    <t>2022-09-27 11:08:01</t>
  </si>
  <si>
    <t>2022-09-27 11:08:02</t>
  </si>
  <si>
    <t>2022-09-27 11:08:03</t>
  </si>
  <si>
    <t>2022-09-27 11:08:04</t>
  </si>
  <si>
    <t>2022-09-27 11:08:05</t>
  </si>
  <si>
    <t>2022-09-27 11:08:06</t>
  </si>
  <si>
    <t>2022-09-27 11:08:07</t>
  </si>
  <si>
    <t>2022-09-27 11:08:08</t>
  </si>
  <si>
    <t>2022-09-27 11:08:09</t>
  </si>
  <si>
    <t>2022-09-27 11:08:10</t>
  </si>
  <si>
    <t>2022-09-27 11:08:11</t>
  </si>
  <si>
    <t>2022-09-27 11:08:12</t>
  </si>
  <si>
    <t>2022-09-27 11:08:13</t>
  </si>
  <si>
    <t>2022-09-27 11:08:14</t>
  </si>
  <si>
    <t>2022-09-27 11:08:15</t>
  </si>
  <si>
    <t>2022-09-27 11:08:16</t>
  </si>
  <si>
    <t>2022-09-27 11:08:17</t>
  </si>
  <si>
    <t>2022-09-27 11:08:18</t>
  </si>
  <si>
    <t>2022-09-27 11:08:19</t>
  </si>
  <si>
    <t>2022-09-27 11:08:20</t>
  </si>
  <si>
    <t>2022-09-27 11:08:21</t>
  </si>
  <si>
    <t>2022-09-27 11:08:22</t>
  </si>
  <si>
    <t>2022-09-27 11:08:23</t>
  </si>
  <si>
    <t>2022-09-27 11:08:24</t>
  </si>
  <si>
    <t>2022-09-27 11:08:25</t>
  </si>
  <si>
    <t>2022-09-27 11:08:26</t>
  </si>
  <si>
    <t>2022-09-27 11:08:27</t>
  </si>
  <si>
    <t>2022-09-27 11:08:28</t>
  </si>
  <si>
    <t>2022-09-27 11:08:29</t>
  </si>
  <si>
    <t>2022-09-27 11:08:30</t>
  </si>
  <si>
    <t>2022-09-27 11:08:31</t>
  </si>
  <si>
    <t>2022-09-27 11:08:32</t>
  </si>
  <si>
    <t>2022-09-27 11:08:33</t>
  </si>
  <si>
    <t>2022-09-27 11:08:34</t>
  </si>
  <si>
    <t>2022-09-27 11:08:35</t>
  </si>
  <si>
    <t>2022-09-27 11:08:36</t>
  </si>
  <si>
    <t>2022-09-27 11:08:37</t>
  </si>
  <si>
    <t>2022-09-27 11:08:38</t>
  </si>
  <si>
    <t>2022-09-27 11:08:39</t>
  </si>
  <si>
    <t>2022-09-27 11:08:40</t>
  </si>
  <si>
    <t>2022-09-27 11:08:41</t>
  </si>
  <si>
    <t>2022-09-27 11:08:42</t>
  </si>
  <si>
    <t>2022-09-27 11:08:43</t>
  </si>
  <si>
    <t>2022-09-27 11:08:44</t>
  </si>
  <si>
    <t>2022-09-27 11:08:45</t>
  </si>
  <si>
    <t>2022-09-27 11:08:46</t>
  </si>
  <si>
    <t>2022-09-27 11:08:47</t>
  </si>
  <si>
    <t>2022-09-27 11:08:48</t>
  </si>
  <si>
    <t>2022-09-27 11:08:49</t>
  </si>
  <si>
    <t>2022-09-27 11:08:50</t>
  </si>
  <si>
    <t>2022-09-27 11:08:51</t>
  </si>
  <si>
    <t>2022-09-27 11:08:52</t>
  </si>
  <si>
    <t>2022-09-27 11:08:53</t>
  </si>
  <si>
    <t>2022-09-27 11:08:54</t>
  </si>
  <si>
    <t>2022-09-27 11:08:55</t>
  </si>
  <si>
    <t>2022-09-27 11:08:56</t>
  </si>
  <si>
    <t>2022-09-27 11:08:57</t>
  </si>
  <si>
    <t>2022-09-27 11:08:58</t>
  </si>
  <si>
    <t>2022-09-27 11:08:59</t>
  </si>
  <si>
    <t>2022-09-27 11:09:00</t>
  </si>
  <si>
    <t>2022-09-27 11:09:01</t>
  </si>
  <si>
    <t>2022-09-27 11:09:02</t>
  </si>
  <si>
    <t>2022-09-27 11:09:03</t>
  </si>
  <si>
    <t>2022-09-27 11:09:04</t>
  </si>
  <si>
    <t>2022-09-27 11:09:05</t>
  </si>
  <si>
    <t>2022-09-27 11:09:06</t>
  </si>
  <si>
    <t>2022-09-27 11:09:07</t>
  </si>
  <si>
    <t>2022-09-27 11:09:08</t>
  </si>
  <si>
    <t>2022-09-27 11:09:09</t>
  </si>
  <si>
    <t>2022-09-27 11:09:10</t>
  </si>
  <si>
    <t>2022-09-27 11:09:11</t>
  </si>
  <si>
    <t>2022-09-27 11:09:12</t>
  </si>
  <si>
    <t>2022-09-27 11:09:13</t>
  </si>
  <si>
    <t>2022-09-27 11:09:14</t>
  </si>
  <si>
    <t>2022-09-27 11:09:15</t>
  </si>
  <si>
    <t>2022-09-27 11:09:16</t>
  </si>
  <si>
    <t>2022-09-27 11:09:17</t>
  </si>
  <si>
    <t>2022-09-27 11:09:18</t>
  </si>
  <si>
    <t>2022-09-27 11:09:19</t>
  </si>
  <si>
    <t>2022-09-27 11:09:20</t>
  </si>
  <si>
    <t>2022-09-27 11:09:21</t>
  </si>
  <si>
    <t>2022-09-27 11:09:22</t>
  </si>
  <si>
    <t>2022-09-27 11:09:23</t>
  </si>
  <si>
    <t>2022-09-27 11:09:24</t>
  </si>
  <si>
    <t>2022-09-27 11:09:25</t>
  </si>
  <si>
    <t>2022-09-27 11:09:26</t>
  </si>
  <si>
    <t>2022-09-27 11:09:27</t>
  </si>
  <si>
    <t>2022-09-27 11:09:28</t>
  </si>
  <si>
    <t>2022-09-27 11:09:29</t>
  </si>
  <si>
    <t>2022-09-27 11:09:30</t>
  </si>
  <si>
    <t>2022-09-27 11:09:31</t>
  </si>
  <si>
    <t>2022-09-27 11:09:32</t>
  </si>
  <si>
    <t>2022-09-27 11:09:33</t>
  </si>
  <si>
    <t>2022-09-27 11:09:34</t>
  </si>
  <si>
    <t>2022-09-27 11:09:35</t>
  </si>
  <si>
    <t>2022-09-27 11:09:36</t>
  </si>
  <si>
    <t>2022-09-27 11:09:37</t>
  </si>
  <si>
    <t>2022-09-27 11:09:38</t>
  </si>
  <si>
    <t>2022-09-27 11:09:39</t>
  </si>
  <si>
    <t>2022-09-27 11:09:40</t>
  </si>
  <si>
    <t>2022-09-27 11:09:41</t>
  </si>
  <si>
    <t>2022-09-27 11:09:42</t>
  </si>
  <si>
    <t>2022-09-27 11:09:43</t>
  </si>
  <si>
    <t>2022-09-27 11:09:44</t>
  </si>
  <si>
    <t>2022-09-27 11:09:45</t>
  </si>
  <si>
    <t>2022-09-27 11:09:46</t>
  </si>
  <si>
    <t>2022-09-27 11:09:47</t>
  </si>
  <si>
    <t>2022-09-27 11:09:48</t>
  </si>
  <si>
    <t>2022-09-27 11:09:49</t>
  </si>
  <si>
    <t>2022-09-27 11:09:50</t>
  </si>
  <si>
    <t>2022-09-27 11:09:51</t>
  </si>
  <si>
    <t>2022-09-27 11:09:52</t>
  </si>
  <si>
    <t>2022-09-27 11:09:53</t>
  </si>
  <si>
    <t>2022-09-27 11:09:54</t>
  </si>
  <si>
    <t>2022-09-27 11:09:55</t>
  </si>
  <si>
    <t>2022-09-27 11:09:56</t>
  </si>
  <si>
    <t>2022-09-27 11:09:57</t>
  </si>
  <si>
    <t>2022-09-27 11:09:58</t>
  </si>
  <si>
    <t>2022-09-27 11:09:59</t>
  </si>
  <si>
    <t>2022-09-27 11:10:00</t>
  </si>
  <si>
    <t>2022-09-27 11:10:01</t>
  </si>
  <si>
    <t>2022-09-27 11:10:02</t>
  </si>
  <si>
    <t>2022-09-27 11:10:03</t>
  </si>
  <si>
    <t>2022-09-27 11:10:04</t>
  </si>
  <si>
    <t>2022-09-27 11:10:05</t>
  </si>
  <si>
    <t>2022-09-27 11:10:06</t>
  </si>
  <si>
    <t>2022-09-27 11:10:07</t>
  </si>
  <si>
    <t>2022-09-27 11:10:08</t>
  </si>
  <si>
    <t>2022-09-27 11:10:09</t>
  </si>
  <si>
    <t>2022-09-27 11:10:10</t>
  </si>
  <si>
    <t>2022-09-27 11:10:11</t>
  </si>
  <si>
    <t>2022-09-27 11:10:12</t>
  </si>
  <si>
    <t>2022-09-27 11:10:13</t>
  </si>
  <si>
    <t>2022-09-27 11:10:14</t>
  </si>
  <si>
    <t>2022-09-27 11:10:15</t>
  </si>
  <si>
    <t>2022-09-27 11:10:16</t>
  </si>
  <si>
    <t>2022-09-27 11:10:17</t>
  </si>
  <si>
    <t>2022-09-27 11:10:18</t>
  </si>
  <si>
    <t>2022-09-27 11:10:19</t>
  </si>
  <si>
    <t>2022-09-27 11:10:20</t>
  </si>
  <si>
    <t>2022-09-27 11:10:21</t>
  </si>
  <si>
    <t>2022-09-27 11:10:22</t>
  </si>
  <si>
    <t>2022-09-27 11:10:23</t>
  </si>
  <si>
    <t>2022-09-27 11:10:24</t>
  </si>
  <si>
    <t>2022-09-27 11:10:25</t>
  </si>
  <si>
    <t>2022-09-27 11:10:26</t>
  </si>
  <si>
    <t>2022-09-27 11:10:27</t>
  </si>
  <si>
    <t>2022-09-27 11:10:28</t>
  </si>
  <si>
    <t>2022-09-27 11:10:29</t>
  </si>
  <si>
    <t>2022-09-27 11:10:30</t>
  </si>
  <si>
    <t>2022-09-27 11:10:31</t>
  </si>
  <si>
    <t>2022-09-27 11:10:32</t>
  </si>
  <si>
    <t>2022-09-27 11:10:33</t>
  </si>
  <si>
    <t>2022-09-27 11:10:34</t>
  </si>
  <si>
    <t>2022-09-27 11:10:35</t>
  </si>
  <si>
    <t>2022-09-27 11:10:36</t>
  </si>
  <si>
    <t>2022-09-27 11:10:37</t>
  </si>
  <si>
    <t>2022-09-27 11:10:38</t>
  </si>
  <si>
    <t>2022-09-27 11:10:39</t>
  </si>
  <si>
    <t>2022-09-27 11:10:40</t>
  </si>
  <si>
    <t>2022-09-27 11:10:41</t>
  </si>
  <si>
    <t>2022-09-27 11:10:42</t>
  </si>
  <si>
    <t>2022-09-27 11:10:43</t>
  </si>
  <si>
    <t>2022-09-27 11:10:44</t>
  </si>
  <si>
    <t>2022-09-27 11:10:45</t>
  </si>
  <si>
    <t>2022-09-27 11:10:46</t>
  </si>
  <si>
    <t>2022-09-27 11:10:47</t>
  </si>
  <si>
    <t>2022-09-27 11:10:48</t>
  </si>
  <si>
    <t>2022-09-27 11:10:49</t>
  </si>
  <si>
    <t>2022-09-27 11:10:50</t>
  </si>
  <si>
    <t>2022-09-27 11:10:51</t>
  </si>
  <si>
    <t>2022-09-27 11:10:52</t>
  </si>
  <si>
    <t>2022-09-27 11:10:53</t>
  </si>
  <si>
    <t>2022-09-27 11:10:54</t>
  </si>
  <si>
    <t>2022-09-27 11:10:55</t>
  </si>
  <si>
    <t>2022-09-27 11:10:56</t>
  </si>
  <si>
    <t>2022-09-27 11:10:57</t>
  </si>
  <si>
    <t>2022-09-27 11:10:58</t>
  </si>
  <si>
    <t>2022-09-27 11:10:59</t>
  </si>
  <si>
    <t>2022-09-27 11:11:00</t>
  </si>
  <si>
    <t>2022-09-27 11:11:01</t>
  </si>
  <si>
    <t>2022-09-27 11:11:02</t>
  </si>
  <si>
    <t>2022-09-27 11:11:03</t>
  </si>
  <si>
    <t>2022-09-27 11:11:04</t>
  </si>
  <si>
    <t>2022-09-27 11:11:05</t>
  </si>
  <si>
    <t>2022-09-27 11:11:06</t>
  </si>
  <si>
    <t>2022-09-27 11:11:07</t>
  </si>
  <si>
    <t>2022-09-27 11:11:08</t>
  </si>
  <si>
    <t>2022-09-27 11:11:09</t>
  </si>
  <si>
    <t>2022-09-27 11:11:10</t>
  </si>
  <si>
    <t>2022-09-27 11:11:11</t>
  </si>
  <si>
    <t>2022-09-27 11:11:12</t>
  </si>
  <si>
    <t>2022-09-27 11:11:13</t>
  </si>
  <si>
    <t>2022-09-27 11:11:14</t>
  </si>
  <si>
    <t>2022-09-27 11:11:15</t>
  </si>
  <si>
    <t>2022-09-27 11:11:16</t>
  </si>
  <si>
    <t>2022-09-27 11:11:17</t>
  </si>
  <si>
    <t>2022-09-27 11:11:18</t>
  </si>
  <si>
    <t>2022-09-27 11:11:19</t>
  </si>
  <si>
    <t>2022-09-27 11:11:20</t>
  </si>
  <si>
    <t>2022-09-27 11:11:21</t>
  </si>
  <si>
    <t>2022-09-27 11:11:22</t>
  </si>
  <si>
    <t>2022-09-27 11:11:23</t>
  </si>
  <si>
    <t>2022-09-27 11:11:24</t>
  </si>
  <si>
    <t>2022-09-27 11:11:25</t>
  </si>
  <si>
    <t>2022-09-27 11:11:26</t>
  </si>
  <si>
    <t>2022-09-27 11:11:27</t>
  </si>
  <si>
    <t>2022-09-27 11:11:28</t>
  </si>
  <si>
    <t>2022-09-27 11:11:29</t>
  </si>
  <si>
    <t>2022-09-27 11:11:30</t>
  </si>
  <si>
    <t>2022-09-27 11:11:31</t>
  </si>
  <si>
    <t>2022-09-27 11:11:32</t>
  </si>
  <si>
    <t>2022-09-27 11:11:33</t>
  </si>
  <si>
    <t>2022-09-27 11:11:34</t>
  </si>
  <si>
    <t>2022-09-27 11:11:35</t>
  </si>
  <si>
    <t>2022-09-27 11:11:36</t>
  </si>
  <si>
    <t>2022-09-27 11:11:37</t>
  </si>
  <si>
    <t>2022-09-27 11:11:38</t>
  </si>
  <si>
    <t>2022-09-27 11:11:39</t>
  </si>
  <si>
    <t>2022-09-27 11:11:40</t>
  </si>
  <si>
    <t>2022-09-27 11:11:41</t>
  </si>
  <si>
    <t>2022-09-27 11:11:42</t>
  </si>
  <si>
    <t>2022-09-27 11:11:43</t>
  </si>
  <si>
    <t>2022-09-27 11:11:44</t>
  </si>
  <si>
    <t>2022-09-27 11:11:45</t>
  </si>
  <si>
    <t>2022-09-27 11:11:46</t>
  </si>
  <si>
    <t>2022-09-27 11:11:47</t>
  </si>
  <si>
    <t>2022-09-27 11:11:48</t>
  </si>
  <si>
    <t>2022-09-27 11:11:49</t>
  </si>
  <si>
    <t>2022-09-27 11:11:50</t>
  </si>
  <si>
    <t>2022-09-27 11:11:51</t>
  </si>
  <si>
    <t>2022-09-27 11:11:52</t>
  </si>
  <si>
    <t>2022-09-27 11:11:53</t>
  </si>
  <si>
    <t>2022-09-27 11:11:54</t>
  </si>
  <si>
    <t>2022-09-27 11:11:55</t>
  </si>
  <si>
    <t>2022-09-27 11:11:56</t>
  </si>
  <si>
    <t>2022-09-27 11:11:57</t>
  </si>
  <si>
    <t>2022-09-27 11:11:58</t>
  </si>
  <si>
    <t>2022-09-27 11:11:59</t>
  </si>
  <si>
    <t>2022-09-27 11:12:00</t>
  </si>
  <si>
    <t>2022-09-27 11:12:01</t>
  </si>
  <si>
    <t>2022-09-27 11:12:02</t>
  </si>
  <si>
    <t>2022-09-27 11:12:03</t>
  </si>
  <si>
    <t>2022-09-27 11:12:04</t>
  </si>
  <si>
    <t>2022-09-27 11:12:05</t>
  </si>
  <si>
    <t>2022-09-27 11:12:06</t>
  </si>
  <si>
    <t>2022-09-27 11:12:07</t>
  </si>
  <si>
    <t>2022-09-27 11:12:08</t>
  </si>
  <si>
    <t>2022-09-27 11:12:09</t>
  </si>
  <si>
    <t>2022-09-27 11:12:10</t>
  </si>
  <si>
    <t>2022-09-27 11:12:11</t>
  </si>
  <si>
    <t>2022-09-27 11:12:12</t>
  </si>
  <si>
    <t>2022-09-27 11:12:13</t>
  </si>
  <si>
    <t>2022-09-27 11:12:14</t>
  </si>
  <si>
    <t>2022-09-27 11:12:15</t>
  </si>
  <si>
    <t>2022-09-27 11:12:16</t>
  </si>
  <si>
    <t>2022-09-27 11:12:17</t>
  </si>
  <si>
    <t>2022-09-27 11:12:18</t>
  </si>
  <si>
    <t>2022-09-27 11:12:19</t>
  </si>
  <si>
    <t>2022-09-27 11:12:20</t>
  </si>
  <si>
    <t>2022-09-27 11:12:21</t>
  </si>
  <si>
    <t>2022-09-27 11:12:22</t>
  </si>
  <si>
    <t>2022-09-27 11:12:23</t>
  </si>
  <si>
    <t>2022-09-27 11:12:24</t>
  </si>
  <si>
    <t>2022-09-27 11:12:25</t>
  </si>
  <si>
    <t>2022-09-27 11:12:26</t>
  </si>
  <si>
    <t>2022-09-27 11:12:27</t>
  </si>
  <si>
    <t>2022-09-27 11:12:28</t>
  </si>
  <si>
    <t>2022-09-27 11:12:29</t>
  </si>
  <si>
    <t>2022-09-27 11:12:30</t>
  </si>
  <si>
    <t>2022-09-27 11:12:31</t>
  </si>
  <si>
    <t>2022-09-27 11:12:32</t>
  </si>
  <si>
    <t>2022-09-27 11:12:33</t>
  </si>
  <si>
    <t>2022-09-27 11:12:34</t>
  </si>
  <si>
    <t>2022-09-27 11:12:35</t>
  </si>
  <si>
    <t>2022-09-27 11:12:36</t>
  </si>
  <si>
    <t>2022-09-27 11:12:37</t>
  </si>
  <si>
    <t>2022-09-27 11:12:38</t>
  </si>
  <si>
    <t>2022-09-27 11:12:39</t>
  </si>
  <si>
    <t>2022-09-27 11:12:40</t>
  </si>
  <si>
    <t>2022-09-27 11:12:41</t>
  </si>
  <si>
    <t>2022-09-27 11:12:42</t>
  </si>
  <si>
    <t>2022-09-27 11:12:43</t>
  </si>
  <si>
    <t>2022-09-27 11:12:44</t>
  </si>
  <si>
    <t>2022-09-27 11:12:45</t>
  </si>
  <si>
    <t>2022-09-27 11:12:46</t>
  </si>
  <si>
    <t>2022-09-27 11:12:47</t>
  </si>
  <si>
    <t>2022-09-27 11:12:48</t>
  </si>
  <si>
    <t>2022-09-27 11:12:49</t>
  </si>
  <si>
    <t>2022-09-27 11:12:50</t>
  </si>
  <si>
    <t>2022-09-27 11:12:51</t>
  </si>
  <si>
    <t>2022-09-27 11:12:52</t>
  </si>
  <si>
    <t>2022-09-27 11:12:53</t>
  </si>
  <si>
    <t>2022-09-27 11:12:54</t>
  </si>
  <si>
    <t>2022-09-27 11:12:55</t>
  </si>
  <si>
    <t>2022-09-27 11:12:56</t>
  </si>
  <si>
    <t>2022-09-27 11:12:57</t>
  </si>
  <si>
    <t>2022-09-27 11:12:58</t>
  </si>
  <si>
    <t>2022-09-27 11:12:59</t>
  </si>
  <si>
    <t>2022-09-27 11:13:00</t>
  </si>
  <si>
    <t>2022-09-27 11:13:01</t>
  </si>
  <si>
    <t>2022-09-27 11:13:02</t>
  </si>
  <si>
    <t>2022-09-27 11:13:03</t>
  </si>
  <si>
    <t>2022-09-27 11:13:04</t>
  </si>
  <si>
    <t>2022-09-27 11:13:05</t>
  </si>
  <si>
    <t>2022-09-27 11:13:06</t>
  </si>
  <si>
    <t>2022-09-27 11:13:07</t>
  </si>
  <si>
    <t>2022-09-27 11:13:08</t>
  </si>
  <si>
    <t>2022-09-27 11:13:09</t>
  </si>
  <si>
    <t>2022-09-27 11:13:10</t>
  </si>
  <si>
    <t>2022-09-27 11:13:11</t>
  </si>
  <si>
    <t>2022-09-27 11:13:12</t>
  </si>
  <si>
    <t>2022-09-27 11:13:13</t>
  </si>
  <si>
    <t>2022-09-27 11:13:14</t>
  </si>
  <si>
    <t>2022-09-27 11:13:15</t>
  </si>
  <si>
    <t>2022-09-27 11:13:16</t>
  </si>
  <si>
    <t>2022-09-27 11:13:17</t>
  </si>
  <si>
    <t>2022-09-27 11:13:18</t>
  </si>
  <si>
    <t>2022-09-27 11:13:19</t>
  </si>
  <si>
    <t>2022-09-27 11:13:20</t>
  </si>
  <si>
    <t>2022-09-27 11:13:21</t>
  </si>
  <si>
    <t>2022-09-27 11:13:22</t>
  </si>
  <si>
    <t>2022-09-27 11:13:23</t>
  </si>
  <si>
    <t>2022-09-27 11:13:24</t>
  </si>
  <si>
    <t>2022-09-27 11:13:25</t>
  </si>
  <si>
    <t>2022-09-27 11:13:26</t>
  </si>
  <si>
    <t>2022-09-27 11:13:27</t>
  </si>
  <si>
    <t>2022-09-27 11:13:28</t>
  </si>
  <si>
    <t>2022-09-27 11:13:29</t>
  </si>
  <si>
    <t>2022-09-27 11:13:30</t>
  </si>
  <si>
    <t>2022-09-27 11:13:31</t>
  </si>
  <si>
    <t>2022-09-27 11:13:32</t>
  </si>
  <si>
    <t>2022-09-27 11:13:33</t>
  </si>
  <si>
    <t>2022-09-27 11:13:34</t>
  </si>
  <si>
    <t>2022-09-27 11:13:35</t>
  </si>
  <si>
    <t>2022-09-27 11:13:36</t>
  </si>
  <si>
    <t>2022-09-27 11:13:37</t>
  </si>
  <si>
    <t>2022-09-27 11:13:38</t>
  </si>
  <si>
    <t>2022-09-27 11:13:39</t>
  </si>
  <si>
    <t>2022-09-27 11:13:40</t>
  </si>
  <si>
    <t>2022-09-27 11:13:41</t>
  </si>
  <si>
    <t>2022-09-27 11:13:42</t>
  </si>
  <si>
    <t>2022-09-27 11:13:43</t>
  </si>
  <si>
    <t>2022-09-27 11:13:44</t>
  </si>
  <si>
    <t>2022-09-27 11:13:45</t>
  </si>
  <si>
    <t>2022-09-27 11:13:46</t>
  </si>
  <si>
    <t>2022-09-27 11:13:47</t>
  </si>
  <si>
    <t>2022-09-27 11:13:48</t>
  </si>
  <si>
    <t>2022-09-27 11:13:49</t>
  </si>
  <si>
    <t>2022-09-27 11:13:50</t>
  </si>
  <si>
    <t>2022-09-27 11:13:51</t>
  </si>
  <si>
    <t>2022-09-27 11:13:52</t>
  </si>
  <si>
    <t>2022-09-27 11:13:53</t>
  </si>
  <si>
    <t>2022-09-27 11:13:54</t>
  </si>
  <si>
    <t>2022-09-27 11:13:55</t>
  </si>
  <si>
    <t>2022-09-27 11:13:56</t>
  </si>
  <si>
    <t>2022-09-27 11:13:57</t>
  </si>
  <si>
    <t>2022-09-27 11:13:58</t>
  </si>
  <si>
    <t>2022-09-27 11:13:59</t>
  </si>
  <si>
    <t>2022-09-27 11:14:00</t>
  </si>
  <si>
    <t>2022-09-27 11:14:01</t>
  </si>
  <si>
    <t>2022-09-27 11:14:02</t>
  </si>
  <si>
    <t>2022-09-27 11:14:03</t>
  </si>
  <si>
    <t>2022-09-27 11:14:04</t>
  </si>
  <si>
    <t>2022-09-27 11:14:05</t>
  </si>
  <si>
    <t>2022-09-27 11:14:06</t>
  </si>
  <si>
    <t>2022-09-27 11:14:07</t>
  </si>
  <si>
    <t>2022-09-27 11:14:08</t>
  </si>
  <si>
    <t>2022-09-27 11:14:09</t>
  </si>
  <si>
    <t>2022-09-27 11:14:10</t>
  </si>
  <si>
    <t>2022-09-27 11:14:11</t>
  </si>
  <si>
    <t>2022-09-27 11:14:12</t>
  </si>
  <si>
    <t>2022-09-27 11:14:13</t>
  </si>
  <si>
    <t>2022-09-27 11:14:14</t>
  </si>
  <si>
    <t>2022-09-27 11:14:15</t>
  </si>
  <si>
    <t>2022-09-27 11:14:16</t>
  </si>
  <si>
    <t>2022-09-27 11:14:17</t>
  </si>
  <si>
    <t>2022-09-27 11:14:18</t>
  </si>
  <si>
    <t>2022-09-27 11:14:19</t>
  </si>
  <si>
    <t>2022-09-27 11:14:20</t>
  </si>
  <si>
    <t>2022-09-27 11:14:21</t>
  </si>
  <si>
    <t>2022-09-27 11:14:22</t>
  </si>
  <si>
    <t>2022-09-27 11:14:23</t>
  </si>
  <si>
    <t>2022-09-27 11:14:24</t>
  </si>
  <si>
    <t>2022-09-27 11:14:25</t>
  </si>
  <si>
    <t>2022-09-27 11:14:26</t>
  </si>
  <si>
    <t>2022-09-27 11:14:27</t>
  </si>
  <si>
    <t>2022-09-27 11:14:28</t>
  </si>
  <si>
    <t>2022-09-27 11:14:29</t>
  </si>
  <si>
    <t>2022-09-27 11:14:30</t>
  </si>
  <si>
    <t>2022-09-27 11:14:31</t>
  </si>
  <si>
    <t>2022-09-27 11:14:32</t>
  </si>
  <si>
    <t>2022-09-27 11:14:33</t>
  </si>
  <si>
    <t>2022-09-27 11:14:34</t>
  </si>
  <si>
    <t>2022-09-27 11:14:35</t>
  </si>
  <si>
    <t>2022-09-27 11:14:36</t>
  </si>
  <si>
    <t>2022-09-27 11:14:37</t>
  </si>
  <si>
    <t>2022-09-27 11:14:38</t>
  </si>
  <si>
    <t>2022-09-27 11:14:39</t>
  </si>
  <si>
    <t>2022-09-27 11:14:40</t>
  </si>
  <si>
    <t>2022-09-27 11:14:41</t>
  </si>
  <si>
    <t>2022-09-27 11:14:42</t>
  </si>
  <si>
    <t>2022-09-27 11:14:43</t>
  </si>
  <si>
    <t>2022-09-27 11:14:44</t>
  </si>
  <si>
    <t>2022-09-27 11:14:45</t>
  </si>
  <si>
    <t>2022-09-27 11:14:46</t>
  </si>
  <si>
    <t>2022-09-27 11:14:47</t>
  </si>
  <si>
    <t>2022-09-27 11:14:48</t>
  </si>
  <si>
    <t>2022-09-27 11:14:49</t>
  </si>
  <si>
    <t>2022-09-27 11:14:50</t>
  </si>
  <si>
    <t>2022-09-27 11:14:51</t>
  </si>
  <si>
    <t>2022-09-27 11:14:52</t>
  </si>
  <si>
    <t>2022-09-27 11:14:53</t>
  </si>
  <si>
    <t>2022-09-27 11:14:54</t>
  </si>
  <si>
    <t>2022-09-27 11:14:55</t>
  </si>
  <si>
    <t>2022-09-27 11:14:56</t>
  </si>
  <si>
    <t>2022-09-27 11:14:57</t>
  </si>
  <si>
    <t>2022-09-27 11:14:58</t>
  </si>
  <si>
    <t>2022-09-27 11:14:59</t>
  </si>
  <si>
    <t>2022-09-27 11:15:00</t>
  </si>
  <si>
    <t>2022-09-27 11:15:01</t>
  </si>
  <si>
    <t>2022-09-27 11:15:02</t>
  </si>
  <si>
    <t>2022-09-27 11:15:03</t>
  </si>
  <si>
    <t>2022-09-27 11:15:04</t>
  </si>
  <si>
    <t>2022-09-27 11:15:05</t>
  </si>
  <si>
    <t>2022-09-27 11:15:06</t>
  </si>
  <si>
    <t>2022-09-27 11:15:07</t>
  </si>
  <si>
    <t>2022-09-27 11:15:08</t>
  </si>
  <si>
    <t>2022-09-27 11:15:09</t>
  </si>
  <si>
    <t>2022-09-27 11:15:10</t>
  </si>
  <si>
    <t>2022-09-27 11:15:11</t>
  </si>
  <si>
    <t>2022-09-27 11:15:12</t>
  </si>
  <si>
    <t>2022-09-27 11:15:13</t>
  </si>
  <si>
    <t>2022-09-27 11:15:14</t>
  </si>
  <si>
    <t>2022-09-27 11:15:15</t>
  </si>
  <si>
    <t>2022-09-27 11:15:16</t>
  </si>
  <si>
    <t>2022-09-27 11:15:17</t>
  </si>
  <si>
    <t>2022-09-27 11:15:18</t>
  </si>
  <si>
    <t>2022-09-27 11:15:19</t>
  </si>
  <si>
    <t>2022-09-27 11:15:20</t>
  </si>
  <si>
    <t>2022-09-27 11:15:21</t>
  </si>
  <si>
    <t>2022-09-27 11:15:22</t>
  </si>
  <si>
    <t>2022-09-27 11:15:23</t>
  </si>
  <si>
    <t>2022-09-27 11:15:24</t>
  </si>
  <si>
    <t>2022-09-27 11:15:25</t>
  </si>
  <si>
    <t>2022-09-27 11:15:26</t>
  </si>
  <si>
    <t>2022-09-27 11:15:27</t>
  </si>
  <si>
    <t>2022-09-27 11:15:28</t>
  </si>
  <si>
    <t>2022-09-27 11:15:29</t>
  </si>
  <si>
    <t>2022-09-27 11:15:30</t>
  </si>
  <si>
    <t>2022-09-27 11:15:31</t>
  </si>
  <si>
    <t>2022-09-27 11:15:32</t>
  </si>
  <si>
    <t>2022-09-27 11:15:33</t>
  </si>
  <si>
    <t>2022-09-27 11:15:34</t>
  </si>
  <si>
    <t>2022-09-27 11:15:35</t>
  </si>
  <si>
    <t>2022-09-27 11:15:36</t>
  </si>
  <si>
    <t>2022-09-27 11:15:37</t>
  </si>
  <si>
    <t>2022-09-27 11:15:38</t>
  </si>
  <si>
    <t>2022-09-27 11:15:39</t>
  </si>
  <si>
    <t>2022-09-27 11:15:40</t>
  </si>
  <si>
    <t>2022-09-27 11:15:41</t>
  </si>
  <si>
    <t>2022-09-27 11:15:42</t>
  </si>
  <si>
    <t>2022-09-27 11:15:43</t>
  </si>
  <si>
    <t>2022-09-27 11:15:44</t>
  </si>
  <si>
    <t>2022-09-27 11:15:45</t>
  </si>
  <si>
    <t>2022-09-27 11:15:46</t>
  </si>
  <si>
    <t>2022-09-27 11:15:47</t>
  </si>
  <si>
    <t>2022-09-27 11:15:48</t>
  </si>
  <si>
    <t>2022-09-27 11:15:49</t>
  </si>
  <si>
    <t>2022-09-27 11:15:50</t>
  </si>
  <si>
    <t>2022-09-27 11:15:51</t>
  </si>
  <si>
    <t>2022-09-27 11:15:52</t>
  </si>
  <si>
    <t>2022-09-27 11:15:53</t>
  </si>
  <si>
    <t>2022-09-27 11:15:54</t>
  </si>
  <si>
    <t>2022-09-27 11:15:55</t>
  </si>
  <si>
    <t>2022-09-27 11:15:56</t>
  </si>
  <si>
    <t>2022-09-27 11:15:57</t>
  </si>
  <si>
    <t>2022-09-27 11:15:58</t>
  </si>
  <si>
    <t>2022-09-27 11:15:59</t>
  </si>
  <si>
    <t>2022-09-27 11:16:00</t>
  </si>
  <si>
    <t>2022-09-27 11:16:01</t>
  </si>
  <si>
    <t>2022-09-27 11:16:02</t>
  </si>
  <si>
    <t>2022-09-27 11:16:03</t>
  </si>
  <si>
    <t>2022-09-27 11:16:04</t>
  </si>
  <si>
    <t>2022-09-27 11:16:05</t>
  </si>
  <si>
    <t>2022-09-27 11:16:06</t>
  </si>
  <si>
    <t>2022-09-27 11:16:07</t>
  </si>
  <si>
    <t>2022-09-27 11:16:08</t>
  </si>
  <si>
    <t>2022-09-27 11:16:09</t>
  </si>
  <si>
    <t>2022-09-27 11:16:10</t>
  </si>
  <si>
    <t>2022-09-27 11:16:11</t>
  </si>
  <si>
    <t>2022-09-27 11:16:12</t>
  </si>
  <si>
    <t>2022-09-27 11:16:13</t>
  </si>
  <si>
    <t>2022-09-27 11:16:14</t>
  </si>
  <si>
    <t>2022-09-27 11:16:15</t>
  </si>
  <si>
    <t>2022-09-27 11:16:16</t>
  </si>
  <si>
    <t>2022-09-27 11:16:17</t>
  </si>
  <si>
    <t>2022-09-27 11:16:18</t>
  </si>
  <si>
    <t>2022-09-27 11:16:19</t>
  </si>
  <si>
    <t>2022-09-27 11:16:20</t>
  </si>
  <si>
    <t>2022-09-27 11:16:21</t>
  </si>
  <si>
    <t>2022-09-27 11:16:22</t>
  </si>
  <si>
    <t>2022-09-27 11:16:23</t>
  </si>
  <si>
    <t>2022-09-27 11:16:24</t>
  </si>
  <si>
    <t>2022-09-27 11:16:25</t>
  </si>
  <si>
    <t>2022-09-27 11:16:26</t>
  </si>
  <si>
    <t>2022-09-27 11:16:27</t>
  </si>
  <si>
    <t>2022-09-27 11:16:28</t>
  </si>
  <si>
    <t>2022-09-27 11:16:29</t>
  </si>
  <si>
    <t>2022-09-27 11:16:30</t>
  </si>
  <si>
    <t>2022-09-27 11:16:31</t>
  </si>
  <si>
    <t>2022-09-27 11:16:32</t>
  </si>
  <si>
    <t>2022-09-27 11:16:33</t>
  </si>
  <si>
    <t>2022-09-27 11:16:34</t>
  </si>
  <si>
    <t>2022-09-27 11:16:35</t>
  </si>
  <si>
    <t>2022-09-27 11:16:36</t>
  </si>
  <si>
    <t>2022-09-27 11:16:37</t>
  </si>
  <si>
    <t>2022-09-27 11:16:38</t>
  </si>
  <si>
    <t>2022-09-27 11:16:39</t>
  </si>
  <si>
    <t>2022-09-27 11:16:40</t>
  </si>
  <si>
    <t>2022-09-27 11:16:41</t>
  </si>
  <si>
    <t>2022-09-27 11:16:42</t>
  </si>
  <si>
    <t>2022-09-27 11:16:43</t>
  </si>
  <si>
    <t>2022-09-27 11:16:44</t>
  </si>
  <si>
    <t>2022-09-27 11:16:45</t>
  </si>
  <si>
    <t>2022-09-27 11:16:46</t>
  </si>
  <si>
    <t>2022-09-27 11:16:47</t>
  </si>
  <si>
    <t>2022-09-27 11:16:48</t>
  </si>
  <si>
    <t>2022-09-27 11:16:49</t>
  </si>
  <si>
    <t>2022-09-27 11:16:50</t>
  </si>
  <si>
    <t>2022-09-27 11:16:51</t>
  </si>
  <si>
    <t>2022-09-27 11:16:52</t>
  </si>
  <si>
    <t>2022-09-27 11:16:53</t>
  </si>
  <si>
    <t>2022-09-27 11:16:54</t>
  </si>
  <si>
    <t>2022-09-27 11:16:55</t>
  </si>
  <si>
    <t>2022-09-27 11:16:56</t>
  </si>
  <si>
    <t>2022-09-27 11:16:57</t>
  </si>
  <si>
    <t>2022-09-27 11:16:58</t>
  </si>
  <si>
    <t>2022-09-27 11:16:59</t>
  </si>
  <si>
    <t>2022-09-27 11:17:00</t>
  </si>
  <si>
    <t>2022-09-27 11:17:01</t>
  </si>
  <si>
    <t>2022-09-27 11:17:02</t>
  </si>
  <si>
    <t>2022-09-27 11:17:03</t>
  </si>
  <si>
    <t>2022-09-27 11:17:04</t>
  </si>
  <si>
    <t>2022-09-27 11:17:05</t>
  </si>
  <si>
    <t>2022-09-27 11:17:06</t>
  </si>
  <si>
    <t>2022-09-27 11:17:07</t>
  </si>
  <si>
    <t>2022-09-27 11:17:08</t>
  </si>
  <si>
    <t>2022-09-27 11:17:09</t>
  </si>
  <si>
    <t>2022-09-27 11:17:10</t>
  </si>
  <si>
    <t>2022-09-27 11:17:11</t>
  </si>
  <si>
    <t>2022-09-27 11:17:12</t>
  </si>
  <si>
    <t>2022-09-27 11:17:13</t>
  </si>
  <si>
    <t>2022-09-27 11:17:14</t>
  </si>
  <si>
    <t>2022-09-27 11:17:15</t>
  </si>
  <si>
    <t>2022-09-27 11:17:16</t>
  </si>
  <si>
    <t>2022-09-27 11:17:17</t>
  </si>
  <si>
    <t>2022-09-27 11:17:18</t>
  </si>
  <si>
    <t>2022-09-27 11:17:19</t>
  </si>
  <si>
    <t>2022-09-27 11:17:20</t>
  </si>
  <si>
    <t>2022-09-27 11:17:21</t>
  </si>
  <si>
    <t>2022-09-27 11:17:22</t>
  </si>
  <si>
    <t>2022-09-27 11:17:23</t>
  </si>
  <si>
    <t>2022-09-27 11:17:24</t>
  </si>
  <si>
    <t>2022-09-27 11:17:25</t>
  </si>
  <si>
    <t>2022-09-27 11:17:26</t>
  </si>
  <si>
    <t>2022-09-27 11:17:27</t>
  </si>
  <si>
    <t>2022-09-27 11:17:28</t>
  </si>
  <si>
    <t>2022-09-27 11:17:29</t>
  </si>
  <si>
    <t>2022-09-27 11:17:30</t>
  </si>
  <si>
    <t>2022-09-27 11:17:31</t>
  </si>
  <si>
    <t>2022-09-27 11:17:32</t>
  </si>
  <si>
    <t>2022-09-27 11:17:33</t>
  </si>
  <si>
    <t>2022-09-27 11:17:34</t>
  </si>
  <si>
    <t>2022-09-27 11:17:35</t>
  </si>
  <si>
    <t>2022-09-27 11:17:36</t>
  </si>
  <si>
    <t>2022-09-27 11:17:37</t>
  </si>
  <si>
    <t>2022-09-27 11:17:38</t>
  </si>
  <si>
    <t>2022-09-27 11:17:39</t>
  </si>
  <si>
    <t>2022-09-27 11:17:40</t>
  </si>
  <si>
    <t>2022-09-27 11:17:41</t>
  </si>
  <si>
    <t>2022-09-27 11:17:42</t>
  </si>
  <si>
    <t>2022-09-27 11:17:43</t>
  </si>
  <si>
    <t>2022-09-27 11:17:44</t>
  </si>
  <si>
    <t>2022-09-27 11:17:45</t>
  </si>
  <si>
    <t>2022-09-27 11:17:46</t>
  </si>
  <si>
    <t>2022-09-27 11:17:47</t>
  </si>
  <si>
    <t>2022-09-27 11:17:48</t>
  </si>
  <si>
    <t>2022-09-27 11:17:49</t>
  </si>
  <si>
    <t>2022-09-27 11:17:50</t>
  </si>
  <si>
    <t>2022-09-27 11:17:51</t>
  </si>
  <si>
    <t>2022-09-27 11:17:52</t>
  </si>
  <si>
    <t>2022-09-27 11:17:53</t>
  </si>
  <si>
    <t>2022-09-27 11:17:54</t>
  </si>
  <si>
    <t>2022-09-27 11:17:55</t>
  </si>
  <si>
    <t>2022-09-27 11:17:56</t>
  </si>
  <si>
    <t>2022-09-27 11:17:57</t>
  </si>
  <si>
    <t>2022-09-27 11:17:58</t>
  </si>
  <si>
    <t>2022-09-27 11:17:59</t>
  </si>
  <si>
    <t>2022-09-27 11:18:00</t>
  </si>
  <si>
    <t>2022-09-27 11:18:01</t>
  </si>
  <si>
    <t>2022-09-27 11:18:02</t>
  </si>
  <si>
    <t>2022-09-27 11:18:03</t>
  </si>
  <si>
    <t>2022-09-27 11:18:04</t>
  </si>
  <si>
    <t>2022-09-27 11:18:05</t>
  </si>
  <si>
    <t>2022-09-27 11:18:06</t>
  </si>
  <si>
    <t>2022-09-27 11:18:07</t>
  </si>
  <si>
    <t>2022-09-27 11:18:08</t>
  </si>
  <si>
    <t>2022-09-27 11:18:09</t>
  </si>
  <si>
    <t>2022-09-27 11:18:10</t>
  </si>
  <si>
    <t>2022-09-27 11:18:11</t>
  </si>
  <si>
    <t>2022-09-27 11:18:12</t>
  </si>
  <si>
    <t>2022-09-27 11:18:13</t>
  </si>
  <si>
    <t>2022-09-27 11:18:14</t>
  </si>
  <si>
    <t>2022-09-27 11:18:15</t>
  </si>
  <si>
    <t>2022-09-27 11:18:16</t>
  </si>
  <si>
    <t>2022-09-27 11:18:17</t>
  </si>
  <si>
    <t>2022-09-27 11:18:18</t>
  </si>
  <si>
    <t>2022-09-27 11:18:19</t>
  </si>
  <si>
    <t>2022-09-27 11:18:20</t>
  </si>
  <si>
    <t>2022-09-27 11:18:21</t>
  </si>
  <si>
    <t>2022-09-27 11:18:22</t>
  </si>
  <si>
    <t>2022-09-27 11:18:23</t>
  </si>
  <si>
    <t>2022-09-27 11:18:24</t>
  </si>
  <si>
    <t>2022-09-27 11:18:25</t>
  </si>
  <si>
    <t>2022-09-27 11:18:26</t>
  </si>
  <si>
    <t>2022-09-27 11:18:27</t>
  </si>
  <si>
    <t>2022-09-27 11:18:28</t>
  </si>
  <si>
    <t>2022-09-27 11:18:29</t>
  </si>
  <si>
    <t>2022-09-27 11:18:30</t>
  </si>
  <si>
    <t>2022-09-27 11:18:31</t>
  </si>
  <si>
    <t>2022-09-27 11:18:32</t>
  </si>
  <si>
    <t>2022-09-27 11:18:33</t>
  </si>
  <si>
    <t>2022-09-27 11:18:34</t>
  </si>
  <si>
    <t>2022-09-27 11:18:35</t>
  </si>
  <si>
    <t>2022-09-27 11:18:36</t>
  </si>
  <si>
    <t>2022-09-27 11:18:37</t>
  </si>
  <si>
    <t>2022-09-27 11:18:38</t>
  </si>
  <si>
    <t>2022-09-27 11:18:39</t>
  </si>
  <si>
    <t>2022-09-27 11:18:40</t>
  </si>
  <si>
    <t>2022-09-27 11:18:41</t>
  </si>
  <si>
    <t>2022-09-27 11:18:42</t>
  </si>
  <si>
    <t>2022-09-27 11:18:43</t>
  </si>
  <si>
    <t>2022-09-27 11:18:44</t>
  </si>
  <si>
    <t>2022-09-27 11:18:45</t>
  </si>
  <si>
    <t>2022-09-27 11:18:46</t>
  </si>
  <si>
    <t>2022-09-27 11:18:47</t>
  </si>
  <si>
    <t>2022-09-27 11:18:48</t>
  </si>
  <si>
    <t>2022-09-27 11:18:49</t>
  </si>
  <si>
    <t>2022-09-27 11:18:50</t>
  </si>
  <si>
    <t>2022-09-27 11:18:51</t>
  </si>
  <si>
    <t>2022-09-27 11:18:52</t>
  </si>
  <si>
    <t>2022-09-27 11:18:53</t>
  </si>
  <si>
    <t>2022-09-27 11:18:54</t>
  </si>
  <si>
    <t>2022-09-27 11:18:55</t>
  </si>
  <si>
    <t>2022-09-27 11:18:56</t>
  </si>
  <si>
    <t>2022-09-27 11:18:57</t>
  </si>
  <si>
    <t>2022-09-27 11:18:58</t>
  </si>
  <si>
    <t>2022-09-27 11:18:59</t>
  </si>
  <si>
    <t>2022-09-27 11:19:00</t>
  </si>
  <si>
    <t>2022-09-27 11:19:01</t>
  </si>
  <si>
    <t>2022-09-27 11:19:02</t>
  </si>
  <si>
    <t>2022-09-27 11:19:03</t>
  </si>
  <si>
    <t>2022-09-27 11:19:04</t>
  </si>
  <si>
    <t>2022-09-27 11:19:05</t>
  </si>
  <si>
    <t>2022-09-27 11:19:06</t>
  </si>
  <si>
    <t>2022-09-27 11:19:07</t>
  </si>
  <si>
    <t>2022-09-27 11:19:08</t>
  </si>
  <si>
    <t>2022-09-27 11:19:09</t>
  </si>
  <si>
    <t>2022-09-27 11:19:10</t>
  </si>
  <si>
    <t>2022-09-27 11:19:11</t>
  </si>
  <si>
    <t>2022-09-27 11:19:12</t>
  </si>
  <si>
    <t>2022-09-27 11:19:13</t>
  </si>
  <si>
    <t>2022-09-27 11:19:14</t>
  </si>
  <si>
    <t>2022-09-27 11:19:15</t>
  </si>
  <si>
    <t>2022-09-27 11:19:16</t>
  </si>
  <si>
    <t>2022-09-27 11:19:17</t>
  </si>
  <si>
    <t>2022-09-27 11:19:18</t>
  </si>
  <si>
    <t>2022-09-27 11:19:19</t>
  </si>
  <si>
    <t>2022-09-27 11:19:20</t>
  </si>
  <si>
    <t>2022-09-27 11:19:21</t>
  </si>
  <si>
    <t>2022-09-27 11:19:22</t>
  </si>
  <si>
    <t>2022-09-27 11:19:23</t>
  </si>
  <si>
    <t>2022-09-27 11:19:24</t>
  </si>
  <si>
    <t>2022-09-27 11:19:25</t>
  </si>
  <si>
    <t>2022-09-27 11:19:26</t>
  </si>
  <si>
    <t>2022-09-27 11:19:27</t>
  </si>
  <si>
    <t>2022-09-27 11:19:28</t>
  </si>
  <si>
    <t>2022-09-27 11:19:29</t>
  </si>
  <si>
    <t>2022-09-27 11:19:30</t>
  </si>
  <si>
    <t>2022-09-27 11:19:31</t>
  </si>
  <si>
    <t>2022-09-27 11:19:32</t>
  </si>
  <si>
    <t>2022-09-27 11:19:33</t>
  </si>
  <si>
    <t>2022-09-27 11:19:34</t>
  </si>
  <si>
    <t>2022-09-27 11:19:35</t>
  </si>
  <si>
    <t>2022-09-27 11:19:36</t>
  </si>
  <si>
    <t>2022-09-27 11:19:37</t>
  </si>
  <si>
    <t>2022-09-27 11:19:38</t>
  </si>
  <si>
    <t>2022-09-27 11:19:39</t>
  </si>
  <si>
    <t>2022-09-27 11:19:40</t>
  </si>
  <si>
    <t>2022-09-27 11:19:41</t>
  </si>
  <si>
    <t>2022-09-27 11:19:42</t>
  </si>
  <si>
    <t>2022-09-27 11:19:43</t>
  </si>
  <si>
    <t>2022-09-27 11:19:44</t>
  </si>
  <si>
    <t>2022-09-27 11:19:45</t>
  </si>
  <si>
    <t>2022-09-27 11:19:46</t>
  </si>
  <si>
    <t>2022-09-27 11:19:47</t>
  </si>
  <si>
    <t>2022-09-27 11:19:48</t>
  </si>
  <si>
    <t>2022-09-27 11:19:49</t>
  </si>
  <si>
    <t>2022-09-27 11:19:50</t>
  </si>
  <si>
    <t>2022-09-27 11:19:51</t>
  </si>
  <si>
    <t>2022-09-27 11:19:52</t>
  </si>
  <si>
    <t>2022-09-27 11:19:53</t>
  </si>
  <si>
    <t>2022-09-27 11:19:54</t>
  </si>
  <si>
    <t>2022-09-27 11:19:55</t>
  </si>
  <si>
    <t>2022-09-27 11:19:56</t>
  </si>
  <si>
    <t>2022-09-27 11:19:57</t>
  </si>
  <si>
    <t>2022-09-27 11:19:58</t>
  </si>
  <si>
    <t>2022-09-27 11:19:59</t>
  </si>
  <si>
    <t>2022-09-27 11:20:00</t>
  </si>
  <si>
    <t>2022-09-27 11:20:01</t>
  </si>
  <si>
    <t>2022-09-27 11:20:02</t>
  </si>
  <si>
    <t>2022-09-27 11:20:03</t>
  </si>
  <si>
    <t>2022-09-27 11:20:04</t>
  </si>
  <si>
    <t>2022-09-27 11:20:05</t>
  </si>
  <si>
    <t>2022-09-27 11:20:06</t>
  </si>
  <si>
    <t>2022-09-27 11:20:07</t>
  </si>
  <si>
    <t>2022-09-27 11:20:08</t>
  </si>
  <si>
    <t>2022-09-27 11:20:09</t>
  </si>
  <si>
    <t>2022-09-27 11:20:10</t>
  </si>
  <si>
    <t>2022-09-27 11:20:11</t>
  </si>
  <si>
    <t>2022-09-27 11:20:12</t>
  </si>
  <si>
    <t>2022-09-27 11:20:13</t>
  </si>
  <si>
    <t>2022-09-27 11:20:14</t>
  </si>
  <si>
    <t>2022-09-27 11:20:15</t>
  </si>
  <si>
    <t>2022-09-27 11:20:16</t>
  </si>
  <si>
    <t>2022-09-27 11:20:17</t>
  </si>
  <si>
    <t>2022-09-27 11:20:18</t>
  </si>
  <si>
    <t>2022-09-27 11:20:19</t>
  </si>
  <si>
    <t>2022-09-27 11:20:20</t>
  </si>
  <si>
    <t>2022-09-27 11:20:21</t>
  </si>
  <si>
    <t>2022-09-27 11:20:22</t>
  </si>
  <si>
    <t>2022-09-27 11:20:23</t>
  </si>
  <si>
    <t>2022-09-27 11:20:24</t>
  </si>
  <si>
    <t>2022-09-27 11:20:25</t>
  </si>
  <si>
    <t>2022-09-27 11:20:26</t>
  </si>
  <si>
    <t>2022-09-27 11:20:27</t>
  </si>
  <si>
    <t>2022-09-27 11:20:28</t>
  </si>
  <si>
    <t>2022-09-27 11:20:29</t>
  </si>
  <si>
    <t>2022-09-27 11:20:30</t>
  </si>
  <si>
    <t>2022-09-27 11:20:31</t>
  </si>
  <si>
    <t>2022-09-27 11:20:32</t>
  </si>
  <si>
    <t>2022-09-27 11:20:33</t>
  </si>
  <si>
    <t>2022-09-27 11:20:34</t>
  </si>
  <si>
    <t>2022-09-27 11:20:35</t>
  </si>
  <si>
    <t>2022-09-27 11:20:36</t>
  </si>
  <si>
    <t>2022-09-27 11:20:37</t>
  </si>
  <si>
    <t>2022-09-27 11:20:38</t>
  </si>
  <si>
    <t>2022-09-27 11:20:39</t>
  </si>
  <si>
    <t>2022-09-27 11:20:40</t>
  </si>
  <si>
    <t>2022-09-27 11:20:41</t>
  </si>
  <si>
    <t>2022-09-27 11:20:42</t>
  </si>
  <si>
    <t>2022-09-27 11:20:43</t>
  </si>
  <si>
    <t>2022-09-27 11:20:44</t>
  </si>
  <si>
    <t>2022-09-27 11:20:45</t>
  </si>
  <si>
    <t>2022-09-27 11:20:46</t>
  </si>
  <si>
    <t>2022-09-27 11:20:47</t>
  </si>
  <si>
    <t>2022-09-27 11:20:48</t>
  </si>
  <si>
    <t>2022-09-27 11:20:49</t>
  </si>
  <si>
    <t>2022-09-27 11:20:50</t>
  </si>
  <si>
    <t>2022-09-27 11:20:51</t>
  </si>
  <si>
    <t>2022-09-27 11:20:52</t>
  </si>
  <si>
    <t>2022-09-27 11:20:53</t>
  </si>
  <si>
    <t>2022-09-27 11:20:54</t>
  </si>
  <si>
    <t>2022-09-27 11:20:55</t>
  </si>
  <si>
    <t>2022-09-27 11:20:56</t>
  </si>
  <si>
    <t>2022-09-27 11:20:57</t>
  </si>
  <si>
    <t>2022-09-27 11:20:58</t>
  </si>
  <si>
    <t>2022-09-27 11:20:59</t>
  </si>
  <si>
    <t>2022-09-27 11:21:00</t>
  </si>
  <si>
    <t>2022-09-27 11:21:01</t>
  </si>
  <si>
    <t>2022-09-27 11:21:02</t>
  </si>
  <si>
    <t>2022-09-27 11:21:03</t>
  </si>
  <si>
    <t>2022-09-27 11:21:04</t>
  </si>
  <si>
    <t>2022-09-27 11:21:05</t>
  </si>
  <si>
    <t>2022-09-27 11:21:06</t>
  </si>
  <si>
    <t>2022-09-27 11:21:07</t>
  </si>
  <si>
    <t>2022-09-27 11:21:08</t>
  </si>
  <si>
    <t>2022-09-27 11:21:09</t>
  </si>
  <si>
    <t>2022-09-27 11:21:10</t>
  </si>
  <si>
    <t>2022-09-27 11:21:11</t>
  </si>
  <si>
    <t>2022-09-27 11:21:12</t>
  </si>
  <si>
    <t>2022-09-27 11:21:13</t>
  </si>
  <si>
    <t>2022-09-27 11:21:14</t>
  </si>
  <si>
    <t>2022-09-27 11:21:15</t>
  </si>
  <si>
    <t>2022-09-27 11:21:16</t>
  </si>
  <si>
    <t>2022-09-27 11:21:17</t>
  </si>
  <si>
    <t>2022-09-27 11:21:18</t>
  </si>
  <si>
    <t>2022-09-27 11:21:19</t>
  </si>
  <si>
    <t>2022-09-27 11:21:20</t>
  </si>
  <si>
    <t>2022-09-27 11:21:21</t>
  </si>
  <si>
    <t>2022-09-27 11:21:22</t>
  </si>
  <si>
    <t>2022-09-27 11:21:23</t>
  </si>
  <si>
    <t>2022-09-27 11:21:24</t>
  </si>
  <si>
    <t>2022-09-27 11:21:25</t>
  </si>
  <si>
    <t>2022-09-27 11:21:26</t>
  </si>
  <si>
    <t>2022-09-27 11:21:27</t>
  </si>
  <si>
    <t>2022-09-27 11:21:28</t>
  </si>
  <si>
    <t>2022-09-27 11:21:29</t>
  </si>
  <si>
    <t>2022-09-27 11:21:30</t>
  </si>
  <si>
    <t>2022-09-27 11:21:31</t>
  </si>
  <si>
    <t>2022-09-27 11:21:32</t>
  </si>
  <si>
    <t>2022-09-27 11:21:33</t>
  </si>
  <si>
    <t>2022-09-27 11:21:34</t>
  </si>
  <si>
    <t>2022-09-27 11:21:35</t>
  </si>
  <si>
    <t>2022-09-27 11:21:36</t>
  </si>
  <si>
    <t>2022-09-27 11:21:37</t>
  </si>
  <si>
    <t>2022-09-27 11:21:38</t>
  </si>
  <si>
    <t>2022-09-27 11:21:39</t>
  </si>
  <si>
    <t>2022-09-27 11:21:40</t>
  </si>
  <si>
    <t>2022-09-27 11:21:41</t>
  </si>
  <si>
    <t>2022-09-27 11:21:42</t>
  </si>
  <si>
    <t>2022-09-27 11:21:43</t>
  </si>
  <si>
    <t>2022-09-27 11:21:44</t>
  </si>
  <si>
    <t>2022-09-27 11:21:45</t>
  </si>
  <si>
    <t>2022-09-27 11:21:46</t>
  </si>
  <si>
    <t>2022-09-27 11:21:47</t>
  </si>
  <si>
    <t>2022-09-27 11:21:48</t>
  </si>
  <si>
    <t>2022-09-27 11:21:49</t>
  </si>
  <si>
    <t>2022-09-27 11:21:50</t>
  </si>
  <si>
    <t>2022-09-27 11:21:51</t>
  </si>
  <si>
    <t>2022-09-27 11:21:52</t>
  </si>
  <si>
    <t>2022-09-27 11:21:53</t>
  </si>
  <si>
    <t>2022-09-27 11:21:54</t>
  </si>
  <si>
    <t>2022-09-27 11:21:55</t>
  </si>
  <si>
    <t>2022-09-27 11:21:56</t>
  </si>
  <si>
    <t>2022-09-27 11:21:57</t>
  </si>
  <si>
    <t>2022-09-27 11:21:58</t>
  </si>
  <si>
    <t>2022-09-27 11:21:59</t>
  </si>
  <si>
    <t>2022-09-27 11:22:00</t>
  </si>
  <si>
    <t>2022-09-27 11:22:01</t>
  </si>
  <si>
    <t>2022-09-27 11:22:02</t>
  </si>
  <si>
    <t>2022-09-27 11:22:03</t>
  </si>
  <si>
    <t>2022-09-27 11:22:04</t>
  </si>
  <si>
    <t>2022-09-27 11:22:05</t>
  </si>
  <si>
    <t>2022-09-27 11:22:06</t>
  </si>
  <si>
    <t>2022-09-27 11:22:07</t>
  </si>
  <si>
    <t>2022-09-27 11:22:08</t>
  </si>
  <si>
    <t>2022-09-27 11:22:09</t>
  </si>
  <si>
    <t>2022-09-27 11:22:10</t>
  </si>
  <si>
    <t>2022-09-27 11:22:11</t>
  </si>
  <si>
    <t>2022-09-27 11:22:12</t>
  </si>
  <si>
    <t>2022-09-27 11:22:13</t>
  </si>
  <si>
    <t>2022-09-27 11:22:14</t>
  </si>
  <si>
    <t>2022-09-27 11:22:15</t>
  </si>
  <si>
    <t>2022-09-27 11:22:16</t>
  </si>
  <si>
    <t>2022-09-27 11:22:17</t>
  </si>
  <si>
    <t>2022-09-27 11:22:18</t>
  </si>
  <si>
    <t>2022-09-27 11:22:19</t>
  </si>
  <si>
    <t>2022-09-27 11:22:20</t>
  </si>
  <si>
    <t>2022-09-27 11:22:21</t>
  </si>
  <si>
    <t>2022-09-27 11:22:22</t>
  </si>
  <si>
    <t>2022-09-27 11:22:23</t>
  </si>
  <si>
    <t>2022-09-27 11:22:24</t>
  </si>
  <si>
    <t>2022-09-27 11:22:25</t>
  </si>
  <si>
    <t>2022-09-27 11:22:26</t>
  </si>
  <si>
    <t>2022-09-27 11:22:27</t>
  </si>
  <si>
    <t>2022-09-27 11:22:28</t>
  </si>
  <si>
    <t>2022-09-27 11:22:29</t>
  </si>
  <si>
    <t>2022-09-27 11:22:30</t>
  </si>
  <si>
    <t>2022-09-27 11:22:31</t>
  </si>
  <si>
    <t>2022-09-27 11:22:32</t>
  </si>
  <si>
    <t>2022-09-27 11:22:33</t>
  </si>
  <si>
    <t>2022-09-27 11:22:34</t>
  </si>
  <si>
    <t>2022-09-27 11:22:35</t>
  </si>
  <si>
    <t>2022-09-27 11:22:36</t>
  </si>
  <si>
    <t>2022-09-27 11:22:37</t>
  </si>
  <si>
    <t>2022-09-27 11:22:38</t>
  </si>
  <si>
    <t>2022-09-27 11:22:39</t>
  </si>
  <si>
    <t>2022-09-27 11:22:40</t>
  </si>
  <si>
    <t>2022-09-27 11:22:41</t>
  </si>
  <si>
    <t>2022-09-27 11:22:42</t>
  </si>
  <si>
    <t>2022-09-27 11:22:43</t>
  </si>
  <si>
    <t>2022-09-27 11:22:44</t>
  </si>
  <si>
    <t>2022-09-27 11:22:45</t>
  </si>
  <si>
    <t>2022-09-27 11:22:46</t>
  </si>
  <si>
    <t>2022-09-27 11:22:47</t>
  </si>
  <si>
    <t>2022-09-27 11:22:48</t>
  </si>
  <si>
    <t>2022-09-27 11:22:49</t>
  </si>
  <si>
    <t>2022-09-27 11:22:50</t>
  </si>
  <si>
    <t>2022-09-27 11:22:51</t>
  </si>
  <si>
    <t>2022-09-27 11:22:52</t>
  </si>
  <si>
    <t>2022-09-27 11:22:53</t>
  </si>
  <si>
    <t>2022-09-27 11:22:54</t>
  </si>
  <si>
    <t>2022-09-27 11:22:55</t>
  </si>
  <si>
    <t>2022-09-27 11:22:56</t>
  </si>
  <si>
    <t>2022-09-27 11:22:57</t>
  </si>
  <si>
    <t>2022-09-27 11:22:58</t>
  </si>
  <si>
    <t>2022-09-27 11:22:59</t>
  </si>
  <si>
    <t>2022-09-27 11:23:00</t>
  </si>
  <si>
    <t>2022-09-27 11:23:01</t>
  </si>
  <si>
    <t>2022-09-27 11:23:02</t>
  </si>
  <si>
    <t>2022-09-27 11:23:03</t>
  </si>
  <si>
    <t>2022-09-27 11:23:04</t>
  </si>
  <si>
    <t>2022-09-27 11:23:05</t>
  </si>
  <si>
    <t>2022-09-27 11:23:06</t>
  </si>
  <si>
    <t>2022-09-27 11:23:07</t>
  </si>
  <si>
    <t>2022-09-27 11:23:08</t>
  </si>
  <si>
    <t>2022-09-27 11:23:09</t>
  </si>
  <si>
    <t>2022-09-27 11:23:10</t>
  </si>
  <si>
    <t>2022-09-27 11:23:11</t>
  </si>
  <si>
    <t>2022-09-27 11:23:12</t>
  </si>
  <si>
    <t>2022-09-27 11:23:13</t>
  </si>
  <si>
    <t>2022-09-27 11:23:14</t>
  </si>
  <si>
    <t>2022-09-27 11:23:15</t>
  </si>
  <si>
    <t>2022-09-27 11:23:16</t>
  </si>
  <si>
    <t>2022-09-27 11:23:17</t>
  </si>
  <si>
    <t>2022-09-27 11:23:18</t>
  </si>
  <si>
    <t>2022-09-27 11:23:19</t>
  </si>
  <si>
    <t>2022-09-27 11:23:20</t>
  </si>
  <si>
    <t>2022-09-27 11:23:21</t>
  </si>
  <si>
    <t>2022-09-27 11:23:22</t>
  </si>
  <si>
    <t>2022-09-27 11:23:23</t>
  </si>
  <si>
    <t>2022-09-27 11:23:24</t>
  </si>
  <si>
    <t>2022-09-27 11:23:25</t>
  </si>
  <si>
    <t>2022-09-27 11:23:26</t>
  </si>
  <si>
    <t>2022-09-27 11:23:27</t>
  </si>
  <si>
    <t>2022-09-27 11:23:28</t>
  </si>
  <si>
    <t>2022-09-27 11:23:29</t>
  </si>
  <si>
    <t>2022-09-27 11:23:30</t>
  </si>
  <si>
    <t>2022-09-27 11:23:31</t>
  </si>
  <si>
    <t>2022-09-27 11:23:32</t>
  </si>
  <si>
    <t>2022-09-27 11:23:33</t>
  </si>
  <si>
    <t>2022-09-27 11:23:34</t>
  </si>
  <si>
    <t>2022-09-27 11:23:35</t>
  </si>
  <si>
    <t>2022-09-27 11:23:36</t>
  </si>
  <si>
    <t>2022-09-27 11:23:37</t>
  </si>
  <si>
    <t>2022-09-27 11:23:38</t>
  </si>
  <si>
    <t>2022-09-27 11:23:39</t>
  </si>
  <si>
    <t>2022-09-27 11:23:40</t>
  </si>
  <si>
    <t>2022-09-27 11:23:41</t>
  </si>
  <si>
    <t>2022-09-27 11:23:42</t>
  </si>
  <si>
    <t>2022-09-27 11:23:43</t>
  </si>
  <si>
    <t>2022-09-27 11:23:44</t>
  </si>
  <si>
    <t>2022-09-27 11:23:45</t>
  </si>
  <si>
    <t>2022-09-27 11:23:46</t>
  </si>
  <si>
    <t>2022-09-27 11:23:47</t>
  </si>
  <si>
    <t>2022-09-27 11:23:48</t>
  </si>
  <si>
    <t>2022-09-27 11:23:49</t>
  </si>
  <si>
    <t>2022-09-27 11:23:50</t>
  </si>
  <si>
    <t>2022-09-27 11:23:51</t>
  </si>
  <si>
    <t>2022-09-27 11:23:52</t>
  </si>
  <si>
    <t>2022-09-27 11:23:53</t>
  </si>
  <si>
    <t>2022-09-27 11:23:54</t>
  </si>
  <si>
    <t>2022-09-27 11:23:55</t>
  </si>
  <si>
    <t>2022-09-27 11:23:56</t>
  </si>
  <si>
    <t>2022-09-27 11:23:57</t>
  </si>
  <si>
    <t>2022-09-27 11:23:58</t>
  </si>
  <si>
    <t>2022-09-27 11:23:59</t>
  </si>
  <si>
    <t>2022-09-27 11:24:00</t>
  </si>
  <si>
    <t>2022-09-27 11:24:01</t>
  </si>
  <si>
    <t>2022-09-27 11:24:02</t>
  </si>
  <si>
    <t>2022-09-27 11:24:03</t>
  </si>
  <si>
    <t>2022-09-27 11:24:04</t>
  </si>
  <si>
    <t>2022-09-27 11:24:05</t>
  </si>
  <si>
    <t>2022-09-27 11:24:06</t>
  </si>
  <si>
    <t>2022-09-27 11:24:07</t>
  </si>
  <si>
    <t>2022-09-27 11:24:08</t>
  </si>
  <si>
    <t>2022-09-27 11:24:09</t>
  </si>
  <si>
    <t>2022-09-27 11:24:10</t>
  </si>
  <si>
    <t>2022-09-27 11:24:11</t>
  </si>
  <si>
    <t>2022-09-27 11:24:12</t>
  </si>
  <si>
    <t>2022-09-27 11:24:13</t>
  </si>
  <si>
    <t>2022-09-27 11:24:14</t>
  </si>
  <si>
    <t>2022-09-27 11:24:15</t>
  </si>
  <si>
    <t>2022-09-27 11:24:16</t>
  </si>
  <si>
    <t>2022-09-27 11:24:17</t>
  </si>
  <si>
    <t>2022-09-27 11:24:18</t>
  </si>
  <si>
    <t>2022-09-27 11:24:19</t>
  </si>
  <si>
    <t>2022-09-27 11:24:20</t>
  </si>
  <si>
    <t>2022-09-27 11:24:21</t>
  </si>
  <si>
    <t>2022-09-27 11:24:22</t>
  </si>
  <si>
    <t>2022-09-27 11:24:23</t>
  </si>
  <si>
    <t>2022-09-27 11:24:24</t>
  </si>
  <si>
    <t>2022-09-27 11:24:25</t>
  </si>
  <si>
    <t>2022-09-27 11:24:26</t>
  </si>
  <si>
    <t>2022-09-27 11:24:27</t>
  </si>
  <si>
    <t>2022-09-27 11:24:28</t>
  </si>
  <si>
    <t>2022-09-27 11:24:29</t>
  </si>
  <si>
    <t>2022-09-27 11:24:30</t>
  </si>
  <si>
    <t>2022-09-27 11:24:31</t>
  </si>
  <si>
    <t>2022-09-27 11:24:32</t>
  </si>
  <si>
    <t>2022-09-27 11:24:33</t>
  </si>
  <si>
    <t>2022-09-27 11:24:34</t>
  </si>
  <si>
    <t>2022-09-27 11:24:35</t>
  </si>
  <si>
    <t>2022-09-27 11:24:36</t>
  </si>
  <si>
    <t>2022-09-27 11:24:37</t>
  </si>
  <si>
    <t>2022-09-27 11:24:38</t>
  </si>
  <si>
    <t>2022-09-27 11:24:39</t>
  </si>
  <si>
    <t>2022-09-27 11:24:40</t>
  </si>
  <si>
    <t>2022-09-27 11:24:41</t>
  </si>
  <si>
    <t>2022-09-27 11:24:42</t>
  </si>
  <si>
    <t>2022-09-27 11:24:43</t>
  </si>
  <si>
    <t>2022-09-27 11:24:44</t>
  </si>
  <si>
    <t>2022-09-27 11:24:45</t>
  </si>
  <si>
    <t>2022-09-27 11:24:46</t>
  </si>
  <si>
    <t>2022-09-27 11:24:47</t>
  </si>
  <si>
    <t>2022-09-27 11:24:48</t>
  </si>
  <si>
    <t>2022-09-27 11:24:49</t>
  </si>
  <si>
    <t>2022-09-27 11:24:50</t>
  </si>
  <si>
    <t>2022-09-27 11:24:51</t>
  </si>
  <si>
    <t>2022-09-27 11:24:52</t>
  </si>
  <si>
    <t>2022-09-27 11:24:53</t>
  </si>
  <si>
    <t>2022-09-27 11:24:54</t>
  </si>
  <si>
    <t>2022-09-27 11:24:55</t>
  </si>
  <si>
    <t>2022-09-27 11:24:56</t>
  </si>
  <si>
    <t>2022-09-27 11:24:57</t>
  </si>
  <si>
    <t>2022-09-27 11:24:58</t>
  </si>
  <si>
    <t>2022-09-27 11:24:59</t>
  </si>
  <si>
    <t>2022-09-27 11:25:00</t>
  </si>
  <si>
    <t>2022-09-27 11:25:01</t>
  </si>
  <si>
    <t>2022-09-27 11:25:02</t>
  </si>
  <si>
    <t>2022-09-27 11:25:03</t>
  </si>
  <si>
    <t>2022-09-27 11:25:04</t>
  </si>
  <si>
    <t>2022-09-27 11:25:05</t>
  </si>
  <si>
    <t>2022-09-27 11:25:06</t>
  </si>
  <si>
    <t>2022-09-27 11:25:07</t>
  </si>
  <si>
    <t>2022-09-27 11:25:08</t>
  </si>
  <si>
    <t>2022-09-27 11:25:09</t>
  </si>
  <si>
    <t>2022-09-27 11:25:10</t>
  </si>
  <si>
    <t>2022-09-27 11:25:11</t>
  </si>
  <si>
    <t>2022-09-27 11:25:12</t>
  </si>
  <si>
    <t>2022-09-27 11:25:13</t>
  </si>
  <si>
    <t>2022-09-27 11:25:14</t>
  </si>
  <si>
    <t>2022-09-27 11:25:15</t>
  </si>
  <si>
    <t>2022-09-27 11:25:16</t>
  </si>
  <si>
    <t>2022-09-27 11:25:17</t>
  </si>
  <si>
    <t>2022-09-27 11:25:18</t>
  </si>
  <si>
    <t>2022-09-27 11:25:19</t>
  </si>
  <si>
    <t>2022-09-27 11:25:20</t>
  </si>
  <si>
    <t>2022-09-27 11:25:21</t>
  </si>
  <si>
    <t>2022-09-27 11:25:22</t>
  </si>
  <si>
    <t>2022-09-27 11:25:23</t>
  </si>
  <si>
    <t>2022-09-27 11:25:24</t>
  </si>
  <si>
    <t>2022-09-27 11:25:25</t>
  </si>
  <si>
    <t>2022-09-27 11:25:26</t>
  </si>
  <si>
    <t>2022-09-27 11:25:27</t>
  </si>
  <si>
    <t>2022-09-27 11:25:28</t>
  </si>
  <si>
    <t>2022-09-27 11:25:29</t>
  </si>
  <si>
    <t>2022-09-27 11:25:30</t>
  </si>
  <si>
    <t>2022-09-27 11:25:31</t>
  </si>
  <si>
    <t>2022-09-27 11:25:32</t>
  </si>
  <si>
    <t>2022-09-27 11:25:33</t>
  </si>
  <si>
    <t>2022-09-27 11:25:34</t>
  </si>
  <si>
    <t>2022-09-27 11:25:35</t>
  </si>
  <si>
    <t>2022-09-27 11:25:36</t>
  </si>
  <si>
    <t>2022-09-27 11:25:37</t>
  </si>
  <si>
    <t>2022-09-27 11:25:38</t>
  </si>
  <si>
    <t>2022-09-27 11:25:39</t>
  </si>
  <si>
    <t>2022-09-27 11:25:40</t>
  </si>
  <si>
    <t>2022-09-27 11:25:41</t>
  </si>
  <si>
    <t>2022-09-27 11:25:42</t>
  </si>
  <si>
    <t>2022-09-27 11:25:43</t>
  </si>
  <si>
    <t>2022-09-27 11:25:44</t>
  </si>
  <si>
    <t>2022-09-27 11:25:45</t>
  </si>
  <si>
    <t>2022-09-27 11:25:46</t>
  </si>
  <si>
    <t>2022-09-27 11:25:47</t>
  </si>
  <si>
    <t>2022-09-27 11:25:48</t>
  </si>
  <si>
    <t>2022-09-27 11:25:49</t>
  </si>
  <si>
    <t>2022-09-27 11:25:50</t>
  </si>
  <si>
    <t>2022-09-27 11:25:51</t>
  </si>
  <si>
    <t>2022-09-27 11:25:52</t>
  </si>
  <si>
    <t>2022-09-27 11:25:53</t>
  </si>
  <si>
    <t>2022-09-27 11:25:54</t>
  </si>
  <si>
    <t>2022-09-27 11:25:55</t>
  </si>
  <si>
    <t>2022-09-27 11:25:56</t>
  </si>
  <si>
    <t>2022-09-27 11:25:57</t>
  </si>
  <si>
    <t>2022-09-27 11:25:58</t>
  </si>
  <si>
    <t>2022-09-27 11:25:59</t>
  </si>
  <si>
    <t>2022-09-27 11:26:00</t>
  </si>
  <si>
    <t>2022-09-27 11:26:01</t>
  </si>
  <si>
    <t>2022-09-27 11:26:02</t>
  </si>
  <si>
    <t>2022-09-27 11:26:03</t>
  </si>
  <si>
    <t>2022-09-27 11:26:04</t>
  </si>
  <si>
    <t>2022-09-27 11:26:05</t>
  </si>
  <si>
    <t>2022-09-27 11:26:06</t>
  </si>
  <si>
    <t>2022-09-27 11:26:07</t>
  </si>
  <si>
    <t>2022-09-27 11:26:08</t>
  </si>
  <si>
    <t>2022-09-27 11:26:09</t>
  </si>
  <si>
    <t>2022-09-27 11:26:10</t>
  </si>
  <si>
    <t>2022-09-27 11:26:11</t>
  </si>
  <si>
    <t>2022-09-27 11:26:12</t>
  </si>
  <si>
    <t>2022-09-27 11:26:13</t>
  </si>
  <si>
    <t>2022-09-27 11:26:14</t>
  </si>
  <si>
    <t>2022-09-27 11:26:15</t>
  </si>
  <si>
    <t>2022-09-27 11:26:16</t>
  </si>
  <si>
    <t>2022-09-27 11:26:17</t>
  </si>
  <si>
    <t>2022-09-27 11:26:18</t>
  </si>
  <si>
    <t>2022-09-27 11:26:19</t>
  </si>
  <si>
    <t>2022-09-27 11:26:20</t>
  </si>
  <si>
    <t>2022-09-27 11:26:21</t>
  </si>
  <si>
    <t>2022-09-27 11:26:22</t>
  </si>
  <si>
    <t>2022-09-27 11:26:23</t>
  </si>
  <si>
    <t>2022-09-27 11:26:24</t>
  </si>
  <si>
    <t>2022-09-27 11:26:25</t>
  </si>
  <si>
    <t>2022-09-27 11:26:26</t>
  </si>
  <si>
    <t>2022-09-27 11:26:27</t>
  </si>
  <si>
    <t>2022-09-27 11:26:28</t>
  </si>
  <si>
    <t>2022-09-27 11:26:29</t>
  </si>
  <si>
    <t>2022-09-27 11:26:30</t>
  </si>
  <si>
    <t>2022-09-27 11:26:31</t>
  </si>
  <si>
    <t>2022-09-27 11:26:32</t>
  </si>
  <si>
    <t>2022-09-27 11:26:33</t>
  </si>
  <si>
    <t>2022-09-27 11:26:34</t>
  </si>
  <si>
    <t>2022-09-27 11:26:35</t>
  </si>
  <si>
    <t>2022-09-27 11:26:36</t>
  </si>
  <si>
    <t>2022-09-27 11:26:37</t>
  </si>
  <si>
    <t>2022-09-27 11:26:38</t>
  </si>
  <si>
    <t>2022-09-27 11:26:39</t>
  </si>
  <si>
    <t>2022-09-27 11:26:40</t>
  </si>
  <si>
    <t>2022-09-27 11:26:41</t>
  </si>
  <si>
    <t>2022-09-27 11:26:42</t>
  </si>
  <si>
    <t>2022-09-27 11:26:43</t>
  </si>
  <si>
    <t>2022-09-27 11:26:44</t>
  </si>
  <si>
    <t>2022-09-27 11:26:45</t>
  </si>
  <si>
    <t>2022-09-27 11:26:46</t>
  </si>
  <si>
    <t>2022-09-27 11:26:47</t>
  </si>
  <si>
    <t>2022-09-27 11:26:48</t>
  </si>
  <si>
    <t>2022-09-27 11:26:49</t>
  </si>
  <si>
    <t>2022-09-27 11:26:50</t>
  </si>
  <si>
    <t>2022-09-27 11:26:51</t>
  </si>
  <si>
    <t>2022-09-27 11:26:52</t>
  </si>
  <si>
    <t>2022-09-27 11:26:53</t>
  </si>
  <si>
    <t>2022-09-27 11:26:54</t>
  </si>
  <si>
    <t>2022-09-27 11:26:55</t>
  </si>
  <si>
    <t>2022-09-27 11:26:56</t>
  </si>
  <si>
    <t>2022-09-27 11:26:57</t>
  </si>
  <si>
    <t>2022-09-27 11:26:58</t>
  </si>
  <si>
    <t>2022-09-27 11:26:59</t>
  </si>
  <si>
    <t>2022-09-27 11:27:00</t>
  </si>
  <si>
    <t>2022-09-27 11:27:01</t>
  </si>
  <si>
    <t>2022-09-27 11:27:02</t>
  </si>
  <si>
    <t>2022-09-27 11:27:03</t>
  </si>
  <si>
    <t>2022-09-27 11:27:04</t>
  </si>
  <si>
    <t>2022-09-27 11:27:05</t>
  </si>
  <si>
    <t>2022-09-27 11:27:06</t>
  </si>
  <si>
    <t>2022-09-27 11:27:07</t>
  </si>
  <si>
    <t>2022-09-27 11:27:08</t>
  </si>
  <si>
    <t>2022-09-27 11:27:09</t>
  </si>
  <si>
    <t>2022-09-27 11:27:10</t>
  </si>
  <si>
    <t>2022-09-27 11:27:11</t>
  </si>
  <si>
    <t>2022-09-27 11:27:12</t>
  </si>
  <si>
    <t>2022-09-27 11:27:13</t>
  </si>
  <si>
    <t>2022-09-27 11:27:14</t>
  </si>
  <si>
    <t>2022-09-27 11:27:15</t>
  </si>
  <si>
    <t>2022-09-27 11:27:16</t>
  </si>
  <si>
    <t>2022-09-27 11:27:17</t>
  </si>
  <si>
    <t>2022-09-27 11:27:18</t>
  </si>
  <si>
    <t>2022-09-27 11:27:19</t>
  </si>
  <si>
    <t>2022-09-27 11:27:20</t>
  </si>
  <si>
    <t>2022-09-27 11:27:21</t>
  </si>
  <si>
    <t>2022-09-27 11:27:22</t>
  </si>
  <si>
    <t>2022-09-27 11:27:23</t>
  </si>
  <si>
    <t>2022-09-27 11:27:24</t>
  </si>
  <si>
    <t>2022-09-27 11:27:25</t>
  </si>
  <si>
    <t>2022-09-27 11:27:26</t>
  </si>
  <si>
    <t>2022-09-27 11:27:27</t>
  </si>
  <si>
    <t>2022-09-27 11:27:28</t>
  </si>
  <si>
    <t>2022-09-27 11:27:29</t>
  </si>
  <si>
    <t>2022-09-27 11:27:30</t>
  </si>
  <si>
    <t>2022-09-27 11:27:31</t>
  </si>
  <si>
    <t>2022-09-27 11:27:32</t>
  </si>
  <si>
    <t>2022-09-27 11:27:33</t>
  </si>
  <si>
    <t>2022-09-27 11:27:34</t>
  </si>
  <si>
    <t>2022-09-27 11:27:35</t>
  </si>
  <si>
    <t>2022-09-27 11:27:36</t>
  </si>
  <si>
    <t>2022-09-27 11:27:37</t>
  </si>
  <si>
    <t>2022-09-27 11:27:38</t>
  </si>
  <si>
    <t>2022-09-27 11:27:39</t>
  </si>
  <si>
    <t>2022-09-27 11:27:40</t>
  </si>
  <si>
    <t>2022-09-27 11:27:41</t>
  </si>
  <si>
    <t>2022-09-27 11:27:42</t>
  </si>
  <si>
    <t>2022-09-27 11:27:43</t>
  </si>
  <si>
    <t>2022-09-27 11:27:44</t>
  </si>
  <si>
    <t>2022-09-27 11:27:45</t>
  </si>
  <si>
    <t>2022-09-27 11:27:46</t>
  </si>
  <si>
    <t>2022-09-27 11:27:47</t>
  </si>
  <si>
    <t>2022-09-27 11:27:48</t>
  </si>
  <si>
    <t>2022-09-27 11:27:49</t>
  </si>
  <si>
    <t>2022-09-27 11:27:50</t>
  </si>
  <si>
    <t>2022-09-27 11:27:51</t>
  </si>
  <si>
    <t>2022-09-27 11:27:52</t>
  </si>
  <si>
    <t>2022-09-27 11:27:53</t>
  </si>
  <si>
    <t>2022-09-27 11:27:54</t>
  </si>
  <si>
    <t>2022-09-27 11:27:55</t>
  </si>
  <si>
    <t>2022-09-27 11:27:56</t>
  </si>
  <si>
    <t>2022-09-27 11:27:57</t>
  </si>
  <si>
    <t>2022-09-27 11:27:58</t>
  </si>
  <si>
    <t>2022-09-27 11:27:59</t>
  </si>
  <si>
    <t>2022-09-27 11:28:00</t>
  </si>
  <si>
    <t>2022-09-27 11:28:01</t>
  </si>
  <si>
    <t>2022-09-27 11:28:02</t>
  </si>
  <si>
    <t>2022-09-27 11:28:03</t>
  </si>
  <si>
    <t>2022-09-27 11:28:04</t>
  </si>
  <si>
    <t>2022-09-27 11:28:05</t>
  </si>
  <si>
    <t>2022-09-27 11:28:06</t>
  </si>
  <si>
    <t>2022-09-27 11:28:07</t>
  </si>
  <si>
    <t>2022-09-27 11:28:08</t>
  </si>
  <si>
    <t>2022-09-27 11:28:09</t>
  </si>
  <si>
    <t>2022-09-27 11:28:10</t>
  </si>
  <si>
    <t>2022-09-27 11:28:11</t>
  </si>
  <si>
    <t>2022-09-27 11:28:12</t>
  </si>
  <si>
    <t>2022-09-27 11:28:13</t>
  </si>
  <si>
    <t>2022-09-27 11:28:14</t>
  </si>
  <si>
    <t>2022-09-27 11:28:15</t>
  </si>
  <si>
    <t>2022-09-27 11:28:16</t>
  </si>
  <si>
    <t>2022-09-27 11:28:17</t>
  </si>
  <si>
    <t>2022-09-27 11:28:18</t>
  </si>
  <si>
    <t>2022-09-27 11:28:19</t>
  </si>
  <si>
    <t>2022-09-27 11:28:20</t>
  </si>
  <si>
    <t>2022-09-27 11:28:21</t>
  </si>
  <si>
    <t>2022-09-27 11:28:22</t>
  </si>
  <si>
    <t>2022-09-27 11:28:23</t>
  </si>
  <si>
    <t>2022-09-27 11:28:24</t>
  </si>
  <si>
    <t>2022-09-27 11:28:25</t>
  </si>
  <si>
    <t>2022-09-27 11:28:26</t>
  </si>
  <si>
    <t>2022-09-27 11:28:27</t>
  </si>
  <si>
    <t>2022-09-27 11:28:28</t>
  </si>
  <si>
    <t>2022-09-27 11:28:29</t>
  </si>
  <si>
    <t>2022-09-27 11:28:30</t>
  </si>
  <si>
    <t>2022-09-27 11:28:31</t>
  </si>
  <si>
    <t>2022-09-27 11:28:32</t>
  </si>
  <si>
    <t>2022-09-27 11:28:33</t>
  </si>
  <si>
    <t>2022-09-27 11:28:34</t>
  </si>
  <si>
    <t>2022-09-27 11:28:35</t>
  </si>
  <si>
    <t>2022-09-27 11:28:36</t>
  </si>
  <si>
    <t>2022-09-27 11:28:37</t>
  </si>
  <si>
    <t>2022-09-27 11:28:38</t>
  </si>
  <si>
    <t>2022-09-27 11:28:39</t>
  </si>
  <si>
    <t>2022-09-27 11:28:40</t>
  </si>
  <si>
    <t>2022-09-27 11:28:41</t>
  </si>
  <si>
    <t>2022-09-27 11:28:42</t>
  </si>
  <si>
    <t>2022-09-27 11:28:43</t>
  </si>
  <si>
    <t>2022-09-27 11:28:44</t>
  </si>
  <si>
    <t>2022-09-27 11:28:45</t>
  </si>
  <si>
    <t>2022-09-27 11:28:46</t>
  </si>
  <si>
    <t>2022-09-27 11:28:47</t>
  </si>
  <si>
    <t>2022-09-27 11:28:48</t>
  </si>
  <si>
    <t>2022-09-27 11:28:49</t>
  </si>
  <si>
    <t>2022-09-27 11:28:50</t>
  </si>
  <si>
    <t>2022-09-27 11:28:51</t>
  </si>
  <si>
    <t>2022-09-27 11:28:52</t>
  </si>
  <si>
    <t>2022-09-27 11:28:53</t>
  </si>
  <si>
    <t>2022-09-27 11:28:54</t>
  </si>
  <si>
    <t>2022-09-27 11:28:55</t>
  </si>
  <si>
    <t>2022-09-27 11:28:56</t>
  </si>
  <si>
    <t>2022-09-27 11:28:57</t>
  </si>
  <si>
    <t>2022-09-27 11:28:58</t>
  </si>
  <si>
    <t>2022-09-27 11:28:59</t>
  </si>
  <si>
    <t>2022-09-27 11:29:00</t>
  </si>
  <si>
    <t>2022-09-27 11:29:01</t>
  </si>
  <si>
    <t>2022-09-27 11:29:02</t>
  </si>
  <si>
    <t>2022-09-27 11:29:03</t>
  </si>
  <si>
    <t>2022-09-27 11:29:04</t>
  </si>
  <si>
    <t>2022-09-27 11:29:05</t>
  </si>
  <si>
    <t>2022-09-27 11:29:06</t>
  </si>
  <si>
    <t>2022-09-27 11:29:07</t>
  </si>
  <si>
    <t>2022-09-27 11:29:08</t>
  </si>
  <si>
    <t>2022-09-27 11:29:09</t>
  </si>
  <si>
    <t>2022-09-27 11:29:10</t>
  </si>
  <si>
    <t>2022-09-27 11:29:11</t>
  </si>
  <si>
    <t>2022-09-27 11:29:12</t>
  </si>
  <si>
    <t>2022-09-27 11:29:13</t>
  </si>
  <si>
    <t>2022-09-27 11:29:14</t>
  </si>
  <si>
    <t>2022-09-27 11:29:15</t>
  </si>
  <si>
    <t>2022-09-27 11:29:16</t>
  </si>
  <si>
    <t>2022-09-27 11:29:17</t>
  </si>
  <si>
    <t>2022-09-27 11:29:18</t>
  </si>
  <si>
    <t>2022-09-27 11:29:19</t>
  </si>
  <si>
    <t>2022-09-27 11:29:20</t>
  </si>
  <si>
    <t>2022-09-27 11:29:21</t>
  </si>
  <si>
    <t>2022-09-27 11:29:22</t>
  </si>
  <si>
    <t>2022-09-27 11:29:23</t>
  </si>
  <si>
    <t>2022-09-27 11:29:24</t>
  </si>
  <si>
    <t>2022-09-27 11:29:25</t>
  </si>
  <si>
    <t>2022-09-27 11:29:26</t>
  </si>
  <si>
    <t>2022-09-27 11:29:27</t>
  </si>
  <si>
    <t>2022-09-27 11:29:28</t>
  </si>
  <si>
    <t>2022-09-27 11:29:29</t>
  </si>
  <si>
    <t>2022-09-27 11:29:30</t>
  </si>
  <si>
    <t>2022-09-27 11:29:31</t>
  </si>
  <si>
    <t>2022-09-27 11:29:32</t>
  </si>
  <si>
    <t>2022-09-27 11:29:33</t>
  </si>
  <si>
    <t>2022-09-27 11:29:34</t>
  </si>
  <si>
    <t>2022-09-27 11:29:35</t>
  </si>
  <si>
    <t>2022-09-27 11:29:36</t>
  </si>
  <si>
    <t>2022-09-27 11:29:37</t>
  </si>
  <si>
    <t>2022-09-27 11:29:38</t>
  </si>
  <si>
    <t>2022-09-27 11:29:39</t>
  </si>
  <si>
    <t>2022-09-27 11:29:40</t>
  </si>
  <si>
    <t>2022-09-27 11:29:41</t>
  </si>
  <si>
    <t>2022-09-27 11:29:42</t>
  </si>
  <si>
    <t>2022-09-27 11:29:43</t>
  </si>
  <si>
    <t>2022-09-27 11:29:44</t>
  </si>
  <si>
    <t>2022-09-27 11:29:45</t>
  </si>
  <si>
    <t>2022-09-27 11:29:46</t>
  </si>
  <si>
    <t>2022-09-27 11:29:47</t>
  </si>
  <si>
    <t>2022-09-27 11:29:48</t>
  </si>
  <si>
    <t>2022-09-27 11:29:49</t>
  </si>
  <si>
    <t>2022-09-27 11:29:50</t>
  </si>
  <si>
    <t>2022-09-27 11:29:51</t>
  </si>
  <si>
    <t>2022-09-27 11:29:52</t>
  </si>
  <si>
    <t>2022-09-27 11:29:53</t>
  </si>
  <si>
    <t>2022-09-27 11:29:54</t>
  </si>
  <si>
    <t>2022-09-27 11:29:55</t>
  </si>
  <si>
    <t>2022-09-27 11:29:56</t>
  </si>
  <si>
    <t>2022-09-27 11:29:57</t>
  </si>
  <si>
    <t>2022-09-27 11:29:58</t>
  </si>
  <si>
    <t>2022-09-27 11:29:59</t>
  </si>
  <si>
    <t>2022-09-27 11:30:00</t>
  </si>
  <si>
    <t>2022-09-27 11:30:01</t>
  </si>
  <si>
    <t>2022-09-27 11:30:02</t>
  </si>
  <si>
    <t>2022-09-27 11:30:03</t>
  </si>
  <si>
    <t>2022-09-27 11:30:04</t>
  </si>
  <si>
    <t>2022-09-27 11:30:05</t>
  </si>
  <si>
    <t>2022-09-27 11:30:06</t>
  </si>
  <si>
    <t>2022-09-27 11:30:07</t>
  </si>
  <si>
    <t>2022-09-27 11:30:08</t>
  </si>
  <si>
    <t>2022-09-27 11:30:09</t>
  </si>
  <si>
    <t>2022-09-27 11:30:10</t>
  </si>
  <si>
    <t>2022-09-27 11:30:11</t>
  </si>
  <si>
    <t>2022-09-27 11:30:12</t>
  </si>
  <si>
    <t>2022-09-27 11:30:13</t>
  </si>
  <si>
    <t>2022-09-27 11:30:14</t>
  </si>
  <si>
    <t>2022-09-27 11:30:15</t>
  </si>
  <si>
    <t>2022-09-27 11:30:16</t>
  </si>
  <si>
    <t>2022-09-27 11:30:17</t>
  </si>
  <si>
    <t>2022-09-27 11:30:18</t>
  </si>
  <si>
    <t>2022-09-27 11:30:19</t>
  </si>
  <si>
    <t>2022-09-27 11:30:20</t>
  </si>
  <si>
    <t>2022-09-27 11:30:21</t>
  </si>
  <si>
    <t>2022-09-27 11:30:22</t>
  </si>
  <si>
    <t>2022-09-27 11:30:23</t>
  </si>
  <si>
    <t>2022-09-27 11:30:24</t>
  </si>
  <si>
    <t>2022-09-27 11:30:25</t>
  </si>
  <si>
    <t>2022-09-27 11:30:26</t>
  </si>
  <si>
    <t>2022-09-27 11:30:27</t>
  </si>
  <si>
    <t>2022-09-27 11:30:28</t>
  </si>
  <si>
    <t>2022-09-27 11:30:29</t>
  </si>
  <si>
    <t>2022-09-27 11:30:30</t>
  </si>
  <si>
    <t>2022-09-27 11:30:31</t>
  </si>
  <si>
    <t>2022-09-27 11:30:32</t>
  </si>
  <si>
    <t>2022-09-27 11:30:33</t>
  </si>
  <si>
    <t>2022-09-27 11:30:34</t>
  </si>
  <si>
    <t>2022-09-27 11:30:35</t>
  </si>
  <si>
    <t>2022-09-27 11:30:36</t>
  </si>
  <si>
    <t>2022-09-27 11:30:37</t>
  </si>
  <si>
    <t>2022-09-27 11:30:38</t>
  </si>
  <si>
    <t>2022-09-27 11:30:39</t>
  </si>
  <si>
    <t>2022-09-27 11:30:40</t>
  </si>
  <si>
    <t>2022-09-27 11:30:41</t>
  </si>
  <si>
    <t>2022-09-27 11:30:42</t>
  </si>
  <si>
    <t>2022-09-27 11:30:43</t>
  </si>
  <si>
    <t>2022-09-27 11:30:44</t>
  </si>
  <si>
    <t>2022-09-27 11:30:45</t>
  </si>
  <si>
    <t>2022-09-27 11:30:46</t>
  </si>
  <si>
    <t>2022-09-27 11:30:47</t>
  </si>
  <si>
    <t>2022-09-27 11:30:48</t>
  </si>
  <si>
    <t>2022-09-27 11:30:49</t>
  </si>
  <si>
    <t>2022-09-27 11:30:50</t>
  </si>
  <si>
    <t>2022-09-27 11:30:51</t>
  </si>
  <si>
    <t>2022-09-27 11:30:52</t>
  </si>
  <si>
    <t>2022-09-27 11:30:53</t>
  </si>
  <si>
    <t>2022-09-27 11:30:54</t>
  </si>
  <si>
    <t>2022-09-27 11:30:55</t>
  </si>
  <si>
    <t>2022-09-27 11:30:56</t>
  </si>
  <si>
    <t>2022-09-27 11:30:57</t>
  </si>
  <si>
    <t>2022-09-27 11:30:58</t>
  </si>
  <si>
    <t>2022-09-27 11:30:59</t>
  </si>
  <si>
    <t>2022-09-27 11:31:00</t>
  </si>
  <si>
    <t>2022-09-27 11:31:01</t>
  </si>
  <si>
    <t>2022-09-27 11:31:02</t>
  </si>
  <si>
    <t>2022-09-27 11:31:03</t>
  </si>
  <si>
    <t>2022-09-27 11:31:04</t>
  </si>
  <si>
    <t>2022-09-27 11:31:05</t>
  </si>
  <si>
    <t>2022-09-27 11:31:06</t>
  </si>
  <si>
    <t>2022-09-27 11:31:07</t>
  </si>
  <si>
    <t>2022-09-27 11:31:08</t>
  </si>
  <si>
    <t>2022-09-27 11:31:09</t>
  </si>
  <si>
    <t>2022-09-27 11:31:10</t>
  </si>
  <si>
    <t>2022-09-27 11:31:11</t>
  </si>
  <si>
    <t>2022-09-27 11:31:12</t>
  </si>
  <si>
    <t>2022-09-27 11:31:13</t>
  </si>
  <si>
    <t>2022-09-27 11:31:14</t>
  </si>
  <si>
    <t>2022-09-27 11:31:15</t>
  </si>
  <si>
    <t>2022-09-27 11:31:16</t>
  </si>
  <si>
    <t>2022-09-27 11:31:17</t>
  </si>
  <si>
    <t>2022-09-27 11:31:18</t>
  </si>
  <si>
    <t>2022-09-27 11:31:19</t>
  </si>
  <si>
    <t>2022-09-27 11:31:20</t>
  </si>
  <si>
    <t>2022-09-27 11:31:21</t>
  </si>
  <si>
    <t>2022-09-27 11:31:22</t>
  </si>
  <si>
    <t>2022-09-27 11:31:23</t>
  </si>
  <si>
    <t>2022-09-27 11:31:24</t>
  </si>
  <si>
    <t>2022-09-27 11:31:25</t>
  </si>
  <si>
    <t>2022-09-27 11:31:26</t>
  </si>
  <si>
    <t>2022-09-27 11:31:27</t>
  </si>
  <si>
    <t>2022-09-27 11:31:28</t>
  </si>
  <si>
    <t>2022-09-27 11:31:29</t>
  </si>
  <si>
    <t>2022-09-27 11:31:30</t>
  </si>
  <si>
    <t>2022-09-27 11:31:31</t>
  </si>
  <si>
    <t>2022-09-27 11:31:32</t>
  </si>
  <si>
    <t>2022-09-27 11:31:33</t>
  </si>
  <si>
    <t>2022-09-27 11:31:34</t>
  </si>
  <si>
    <t>2022-09-27 11:31:35</t>
  </si>
  <si>
    <t>2022-09-27 11:31:36</t>
  </si>
  <si>
    <t>2022-09-27 11:31:37</t>
  </si>
  <si>
    <t>2022-09-27 11:31:38</t>
  </si>
  <si>
    <t>2022-09-27 11:31:39</t>
  </si>
  <si>
    <t>2022-09-27 11:31:40</t>
  </si>
  <si>
    <t>2022-09-27 11:31:41</t>
  </si>
  <si>
    <t>2022-09-27 11:31:42</t>
  </si>
  <si>
    <t>2022-09-27 11:31:43</t>
  </si>
  <si>
    <t>2022-09-27 11:31:44</t>
  </si>
  <si>
    <t>2022-09-27 11:31:45</t>
  </si>
  <si>
    <t>2022-09-27 11:31:46</t>
  </si>
  <si>
    <t>2022-09-27 11:31:47</t>
  </si>
  <si>
    <t>2022-09-27 11:31:48</t>
  </si>
  <si>
    <t>2022-09-27 11:31:49</t>
  </si>
  <si>
    <t>2022-09-27 11:31:50</t>
  </si>
  <si>
    <t>2022-09-27 11:31:51</t>
  </si>
  <si>
    <t>2022-09-27 11:31:52</t>
  </si>
  <si>
    <t>2022-09-27 11:31:53</t>
  </si>
  <si>
    <t>2022-09-27 11:31:54</t>
  </si>
  <si>
    <t>2022-09-27 11:31:55</t>
  </si>
  <si>
    <t>2022-09-27 11:31:56</t>
  </si>
  <si>
    <t>2022-09-27 11:31:57</t>
  </si>
  <si>
    <t>2022-09-27 11:31:58</t>
  </si>
  <si>
    <t>2022-09-27 11:31:59</t>
  </si>
  <si>
    <t>2022-09-27 11:32:00</t>
  </si>
  <si>
    <t>2022-09-27 11:32:01</t>
  </si>
  <si>
    <t>2022-09-27 11:32:02</t>
  </si>
  <si>
    <t>2022-09-27 11:32:03</t>
  </si>
  <si>
    <t>2022-09-27 11:32:04</t>
  </si>
  <si>
    <t>2022-09-27 11:32:05</t>
  </si>
  <si>
    <t>2022-09-27 11:32:06</t>
  </si>
  <si>
    <t>2022-09-27 11:32:07</t>
  </si>
  <si>
    <t>2022-09-27 11:32:08</t>
  </si>
  <si>
    <t>2022-09-27 11:32:09</t>
  </si>
  <si>
    <t>2022-09-27 11:32:10</t>
  </si>
  <si>
    <t>2022-09-27 11:32:11</t>
  </si>
  <si>
    <t>2022-09-27 11:32:12</t>
  </si>
  <si>
    <t>2022-09-27 11:32:13</t>
  </si>
  <si>
    <t>2022-09-27 11:32:14</t>
  </si>
  <si>
    <t>2022-09-27 11:32:15</t>
  </si>
  <si>
    <t>2022-09-27 11:32:16</t>
  </si>
  <si>
    <t>2022-09-27 11:32:17</t>
  </si>
  <si>
    <t>2022-09-27 11:32:18</t>
  </si>
  <si>
    <t>2022-09-27 11:32:19</t>
  </si>
  <si>
    <t>2022-09-27 11:32:20</t>
  </si>
  <si>
    <t>2022-09-27 11:32:21</t>
  </si>
  <si>
    <t>2022-09-27 11:32:22</t>
  </si>
  <si>
    <t>2022-09-27 11:32:23</t>
  </si>
  <si>
    <t>2022-09-27 11:32:24</t>
  </si>
  <si>
    <t>2022-09-27 11:32:25</t>
  </si>
  <si>
    <t>2022-09-27 11:32:26</t>
  </si>
  <si>
    <t>2022-09-27 11:32:27</t>
  </si>
  <si>
    <t>2022-09-27 11:32:28</t>
  </si>
  <si>
    <t>2022-09-27 11:32:29</t>
  </si>
  <si>
    <t>2022-09-27 11:32:30</t>
  </si>
  <si>
    <t>2022-09-27 11:32:31</t>
  </si>
  <si>
    <t>2022-09-27 11:32:32</t>
  </si>
  <si>
    <t>2022-09-27 11:32:33</t>
  </si>
  <si>
    <t>2022-09-27 11:32:34</t>
  </si>
  <si>
    <t>2022-09-27 11:32:35</t>
  </si>
  <si>
    <t>2022-09-27 11:32:36</t>
  </si>
  <si>
    <t>2022-09-27 11:32:37</t>
  </si>
  <si>
    <t>2022-09-27 11:32:38</t>
  </si>
  <si>
    <t>2022-09-27 11:32:39</t>
  </si>
  <si>
    <t>2022-09-27 11:32:40</t>
  </si>
  <si>
    <t>2022-09-27 11:32:41</t>
  </si>
  <si>
    <t>2022-09-27 11:32:42</t>
  </si>
  <si>
    <t>2022-09-27 11:32:43</t>
  </si>
  <si>
    <t>2022-09-27 11:32:44</t>
  </si>
  <si>
    <t>2022-09-27 11:32:45</t>
  </si>
  <si>
    <t>2022-09-27 11:32:46</t>
  </si>
  <si>
    <t>2022-09-27 11:32:47</t>
  </si>
  <si>
    <t>2022-09-27 11:32:48</t>
  </si>
  <si>
    <t>2022-09-27 11:32:49</t>
  </si>
  <si>
    <t>2022-09-27 11:32:50</t>
  </si>
  <si>
    <t>2022-09-27 11:32:51</t>
  </si>
  <si>
    <t>2022-09-27 11:32:52</t>
  </si>
  <si>
    <t>2022-09-27 11:32:53</t>
  </si>
  <si>
    <t>2022-09-27 11:32:54</t>
  </si>
  <si>
    <t>2022-09-27 11:32:55</t>
  </si>
  <si>
    <t>2022-09-27 11:32:56</t>
  </si>
  <si>
    <t>2022-09-27 11:32:57</t>
  </si>
  <si>
    <t>2022-09-27 11:32:58</t>
  </si>
  <si>
    <t>2022-09-27 11:32:59</t>
  </si>
  <si>
    <t>2022-09-27 11:33:00</t>
  </si>
  <si>
    <t>2022-09-27 11:33:01</t>
  </si>
  <si>
    <t>2022-09-27 11:33:02</t>
  </si>
  <si>
    <t>2022-09-27 11:33:03</t>
  </si>
  <si>
    <t>2022-09-27 11:33:04</t>
  </si>
  <si>
    <t>2022-09-27 11:33:05</t>
  </si>
  <si>
    <t>2022-09-27 11:33:06</t>
  </si>
  <si>
    <t>2022-09-27 11:33:07</t>
  </si>
  <si>
    <t>2022-09-27 11:33:08</t>
  </si>
  <si>
    <t>2022-09-27 11:33:09</t>
  </si>
  <si>
    <t>2022-09-27 11:33:10</t>
  </si>
  <si>
    <t>2022-09-27 11:33:11</t>
  </si>
  <si>
    <t>2022-09-27 11:33:12</t>
  </si>
  <si>
    <t>2022-09-27 11:33:13</t>
  </si>
  <si>
    <t>2022-09-27 11:33:14</t>
  </si>
  <si>
    <t>2022-09-27 11:33:15</t>
  </si>
  <si>
    <t>2022-09-27 11:33:16</t>
  </si>
  <si>
    <t>2022-09-27 11:33:17</t>
  </si>
  <si>
    <t>2022-09-27 11:33:18</t>
  </si>
  <si>
    <t>2022-09-27 11:33:19</t>
  </si>
  <si>
    <t>2022-09-27 11:33:20</t>
  </si>
  <si>
    <t>2022-09-27 11:33:21</t>
  </si>
  <si>
    <t>2022-09-27 11:33:22</t>
  </si>
  <si>
    <t>2022-09-27 11:33:23</t>
  </si>
  <si>
    <t>2022-09-27 11:33:24</t>
  </si>
  <si>
    <t>2022-09-27 11:33:25</t>
  </si>
  <si>
    <t>2022-09-27 11:33:26</t>
  </si>
  <si>
    <t>2022-09-27 11:33:27</t>
  </si>
  <si>
    <t>2022-09-27 11:33:28</t>
  </si>
  <si>
    <t>2022-09-27 11:33:29</t>
  </si>
  <si>
    <t>2022-09-27 11:33:30</t>
  </si>
  <si>
    <t>2022-09-27 11:33:31</t>
  </si>
  <si>
    <t>2022-09-27 11:33:32</t>
  </si>
  <si>
    <t>2022-09-27 11:33:33</t>
  </si>
  <si>
    <t>2022-09-27 11:33:34</t>
  </si>
  <si>
    <t>2022-09-27 11:33:35</t>
  </si>
  <si>
    <t>2022-09-27 11:33:36</t>
  </si>
  <si>
    <t>2022-09-27 11:33:37</t>
  </si>
  <si>
    <t>2022-09-27 11:33:38</t>
  </si>
  <si>
    <t>2022-09-27 11:33:39</t>
  </si>
  <si>
    <t>2022-09-27 11:33:40</t>
  </si>
  <si>
    <t>2022-09-27 11:33:41</t>
  </si>
  <si>
    <t>2022-09-27 11:33:42</t>
  </si>
  <si>
    <t>2022-09-27 11:33:43</t>
  </si>
  <si>
    <t>2022-09-27 11:33:44</t>
  </si>
  <si>
    <t>2022-09-27 11:33:45</t>
  </si>
  <si>
    <t>2022-09-27 11:33:46</t>
  </si>
  <si>
    <t>2022-09-27 11:33:47</t>
  </si>
  <si>
    <t>2022-09-27 11:33:48</t>
  </si>
  <si>
    <t>2022-09-27 11:33:49</t>
  </si>
  <si>
    <t>2022-09-27 11:33:50</t>
  </si>
  <si>
    <t>2022-09-27 11:33:51</t>
  </si>
  <si>
    <t>2022-09-27 11:33:52</t>
  </si>
  <si>
    <t>2022-09-27 11:33:53</t>
  </si>
  <si>
    <t>2022-09-27 11:33:54</t>
  </si>
  <si>
    <t>2022-09-27 11:33:55</t>
  </si>
  <si>
    <t>2022-09-27 11:33:56</t>
  </si>
  <si>
    <t>2022-09-27 11:33:57</t>
  </si>
  <si>
    <t>2022-09-27 11:33:58</t>
  </si>
  <si>
    <t>2022-09-27 11:33:59</t>
  </si>
  <si>
    <t>2022-09-27 11:34:00</t>
  </si>
  <si>
    <t>2022-09-27 11:34:01</t>
  </si>
  <si>
    <t>2022-09-27 11:34:02</t>
  </si>
  <si>
    <t>2022-09-27 11:34:03</t>
  </si>
  <si>
    <t>2022-09-27 11:34:04</t>
  </si>
  <si>
    <t>2022-09-27 11:34:05</t>
  </si>
  <si>
    <t>2022-09-27 11:34:06</t>
  </si>
  <si>
    <t>2022-09-27 11:34:07</t>
  </si>
  <si>
    <t>2022-09-27 11:34:08</t>
  </si>
  <si>
    <t>2022-09-27 11:34:09</t>
  </si>
  <si>
    <t>2022-09-27 11:34:10</t>
  </si>
  <si>
    <t>2022-09-27 11:34:11</t>
  </si>
  <si>
    <t>2022-09-27 11:34:12</t>
  </si>
  <si>
    <t>2022-09-27 11:34:13</t>
  </si>
  <si>
    <t>2022-09-27 11:34:14</t>
  </si>
  <si>
    <t>2022-09-27 11:34:15</t>
  </si>
  <si>
    <t>2022-09-27 11:34:16</t>
  </si>
  <si>
    <t>2022-09-27 11:34:17</t>
  </si>
  <si>
    <t>2022-09-27 11:34:18</t>
  </si>
  <si>
    <t>2022-09-27 11:34:19</t>
  </si>
  <si>
    <t>2022-09-27 11:34:20</t>
  </si>
  <si>
    <t>2022-09-27 11:34:21</t>
  </si>
  <si>
    <t>2022-09-27 11:34:22</t>
  </si>
  <si>
    <t>2022-09-27 11:34:23</t>
  </si>
  <si>
    <t>2022-09-27 11:34:24</t>
  </si>
  <si>
    <t>2022-09-27 11:34:25</t>
  </si>
  <si>
    <t>2022-09-27 11:34:26</t>
  </si>
  <si>
    <t>2022-09-27 11:34:27</t>
  </si>
  <si>
    <t>2022-09-27 11:34:28</t>
  </si>
  <si>
    <t>2022-09-27 11:34:29</t>
  </si>
  <si>
    <t>2022-09-27 11:34:30</t>
  </si>
  <si>
    <t>2022-09-27 11:34:31</t>
  </si>
  <si>
    <t>2022-09-27 11:34:32</t>
  </si>
  <si>
    <t>2022-09-27 11:34:33</t>
  </si>
  <si>
    <t>2022-09-27 11:34:34</t>
  </si>
  <si>
    <t>2022-09-27 11:34:35</t>
  </si>
  <si>
    <t>2022-09-27 11:34:36</t>
  </si>
  <si>
    <t>2022-09-27 11:34:37</t>
  </si>
  <si>
    <t>2022-09-27 11:34:38</t>
  </si>
  <si>
    <t>2022-09-27 11:34:39</t>
  </si>
  <si>
    <t>2022-09-27 11:34:40</t>
  </si>
  <si>
    <t>2022-09-27 11:34:41</t>
  </si>
  <si>
    <t>2022-09-27 11:34:42</t>
  </si>
  <si>
    <t>2022-09-27 11:34:43</t>
  </si>
  <si>
    <t>2022-09-27 11:34:44</t>
  </si>
  <si>
    <t>2022-09-27 11:34:45</t>
  </si>
  <si>
    <t>2022-09-27 11:34:46</t>
  </si>
  <si>
    <t>2022-09-27 11:34:47</t>
  </si>
  <si>
    <t>2022-09-27 11:34:48</t>
  </si>
  <si>
    <t>2022-09-27 11:34:49</t>
  </si>
  <si>
    <t>2022-09-27 11:34:50</t>
  </si>
  <si>
    <t>2022-09-27 11:34:51</t>
  </si>
  <si>
    <t>2022-09-27 11:34:52</t>
  </si>
  <si>
    <t>2022-09-27 11:34:53</t>
  </si>
  <si>
    <t>2022-09-27 11:34:54</t>
  </si>
  <si>
    <t>2022-09-27 11:34:55</t>
  </si>
  <si>
    <t>2022-09-27 11:34:56</t>
  </si>
  <si>
    <t>2022-09-27 11:34:57</t>
  </si>
  <si>
    <t>2022-09-27 11:34:58</t>
  </si>
  <si>
    <t>2022-09-27 11:34:59</t>
  </si>
  <si>
    <t>2022-09-27 11:35:00</t>
  </si>
  <si>
    <t>2022-09-27 11:35:01</t>
  </si>
  <si>
    <t>2022-09-27 11:35:02</t>
  </si>
  <si>
    <t>2022-09-27 11:35:03</t>
  </si>
  <si>
    <t>2022-09-27 11:35:04</t>
  </si>
  <si>
    <t>2022-09-27 11:35:05</t>
  </si>
  <si>
    <t>2022-09-27 11:35:06</t>
  </si>
  <si>
    <t>2022-09-27 11:35:07</t>
  </si>
  <si>
    <t>2022-09-27 11:35:08</t>
  </si>
  <si>
    <t>2022-09-27 11:35:09</t>
  </si>
  <si>
    <t>2022-09-27 11:35:10</t>
  </si>
  <si>
    <t>2022-09-27 11:35:11</t>
  </si>
  <si>
    <t>2022-09-27 11:35:12</t>
  </si>
  <si>
    <t>2022-09-27 11:35:13</t>
  </si>
  <si>
    <t>2022-09-27 11:35:14</t>
  </si>
  <si>
    <t>2022-09-27 11:35:15</t>
  </si>
  <si>
    <t>2022-09-27 11:35:16</t>
  </si>
  <si>
    <t>2022-09-27 11:35:17</t>
  </si>
  <si>
    <t>2022-09-27 11:35:18</t>
  </si>
  <si>
    <t>2022-09-27 11:35:19</t>
  </si>
  <si>
    <t>2022-09-27 11:35:20</t>
  </si>
  <si>
    <t>2022-09-27 11:35:21</t>
  </si>
  <si>
    <t>2022-09-27 11:35:22</t>
  </si>
  <si>
    <t>2022-09-27 11:35:23</t>
  </si>
  <si>
    <t>2022-09-27 11:35:24</t>
  </si>
  <si>
    <t>2022-09-27 11:35:25</t>
  </si>
  <si>
    <t>2022-09-27 11:35:26</t>
  </si>
  <si>
    <t>2022-09-27 11:35:27</t>
  </si>
  <si>
    <t>2022-09-27 11:35:28</t>
  </si>
  <si>
    <t>2022-09-27 11:35:29</t>
  </si>
  <si>
    <t>2022-09-27 11:35:30</t>
  </si>
  <si>
    <t>2022-09-27 11:35:31</t>
  </si>
  <si>
    <t>2022-09-27 11:35:32</t>
  </si>
  <si>
    <t>2022-09-27 11:35:33</t>
  </si>
  <si>
    <t>2022-09-27 11:35:34</t>
  </si>
  <si>
    <t>2022-09-27 11:35:35</t>
  </si>
  <si>
    <t>2022-09-27 11:35:36</t>
  </si>
  <si>
    <t>2022-09-27 11:35:37</t>
  </si>
  <si>
    <t>2022-09-27 11:35:38</t>
  </si>
  <si>
    <t>2022-09-27 11:35:39</t>
  </si>
  <si>
    <t>2022-09-27 11:35:40</t>
  </si>
  <si>
    <t>2022-09-27 11:35:41</t>
  </si>
  <si>
    <t>2022-09-27 11:35:42</t>
  </si>
  <si>
    <t>2022-09-27 11:35:43</t>
  </si>
  <si>
    <t>2022-09-27 11:35:44</t>
  </si>
  <si>
    <t>2022-09-27 11:35:45</t>
  </si>
  <si>
    <t>2022-09-27 11:35:46</t>
  </si>
  <si>
    <t>2022-09-27 11:35:47</t>
  </si>
  <si>
    <t>2022-09-27 11:35:48</t>
  </si>
  <si>
    <t>2022-09-27 11:35:49</t>
  </si>
  <si>
    <t>2022-09-27 11:35:50</t>
  </si>
  <si>
    <t>2022-09-27 11:35:51</t>
  </si>
  <si>
    <t>2022-09-27 11:35:52</t>
  </si>
  <si>
    <t>2022-09-27 11:35:53</t>
  </si>
  <si>
    <t>2022-09-27 11:35:54</t>
  </si>
  <si>
    <t>2022-09-27 11:35:55</t>
  </si>
  <si>
    <t>2022-09-27 11:35:56</t>
  </si>
  <si>
    <t>2022-09-27 11:35:57</t>
  </si>
  <si>
    <t>2022-09-27 11:35:58</t>
  </si>
  <si>
    <t>2022-09-27 11:35:59</t>
  </si>
  <si>
    <t>2022-09-27 11:36:00</t>
  </si>
  <si>
    <t>2022-09-27 11:36:01</t>
  </si>
  <si>
    <t>2022-09-27 11:36:02</t>
  </si>
  <si>
    <t>2022-09-27 11:36:03</t>
  </si>
  <si>
    <t>2022-09-27 11:36:04</t>
  </si>
  <si>
    <t>2022-09-27 11:36:05</t>
  </si>
  <si>
    <t>2022-09-27 11:36:06</t>
  </si>
  <si>
    <t>2022-09-27 11:36:07</t>
  </si>
  <si>
    <t>2022-09-27 11:36:08</t>
  </si>
  <si>
    <t>2022-09-27 11:36:09</t>
  </si>
  <si>
    <t>2022-09-27 11:36:10</t>
  </si>
  <si>
    <t>2022-09-27 11:36:11</t>
  </si>
  <si>
    <t>2022-09-27 11:36:12</t>
  </si>
  <si>
    <t>2022-09-27 11:36:13</t>
  </si>
  <si>
    <t>2022-09-27 11:36:14</t>
  </si>
  <si>
    <t>2022-09-27 11:36:15</t>
  </si>
  <si>
    <t>2022-09-27 11:36:16</t>
  </si>
  <si>
    <t>2022-09-27 11:36:17</t>
  </si>
  <si>
    <t>2022-09-27 11:36:18</t>
  </si>
  <si>
    <t>2022-09-27 11:36:19</t>
  </si>
  <si>
    <t>2022-09-27 11:36:20</t>
  </si>
  <si>
    <t>2022-09-27 11:36:21</t>
  </si>
  <si>
    <t>2022-09-27 11:36:22</t>
  </si>
  <si>
    <t>2022-09-27 11:36:23</t>
  </si>
  <si>
    <t>2022-09-27 11:36:24</t>
  </si>
  <si>
    <t>2022-09-27 11:36:25</t>
  </si>
  <si>
    <t>2022-09-27 11:36:26</t>
  </si>
  <si>
    <t>2022-09-27 11:36:27</t>
  </si>
  <si>
    <t>2022-09-27 11:36:28</t>
  </si>
  <si>
    <t>2022-09-27 11:36:29</t>
  </si>
  <si>
    <t>2022-09-27 11:36:30</t>
  </si>
  <si>
    <t>2022-09-27 11:36:31</t>
  </si>
  <si>
    <t>2022-09-27 11:36:32</t>
  </si>
  <si>
    <t>2022-09-27 11:36:33</t>
  </si>
  <si>
    <t>2022-09-27 11:36:34</t>
  </si>
  <si>
    <t>2022-09-27 11:36:35</t>
  </si>
  <si>
    <t>2022-09-27 11:36:36</t>
  </si>
  <si>
    <t>2022-09-27 11:36:37</t>
  </si>
  <si>
    <t>2022-09-27 11:36:38</t>
  </si>
  <si>
    <t>2022-09-27 11:36:39</t>
  </si>
  <si>
    <t>2022-09-27 11:36:40</t>
  </si>
  <si>
    <t>2022-09-27 11:36:41</t>
  </si>
  <si>
    <t>2022-09-27 11:36:42</t>
  </si>
  <si>
    <t>2022-09-27 11:36:43</t>
  </si>
  <si>
    <t>2022-09-27 11:36:44</t>
  </si>
  <si>
    <t>2022-09-27 11:36:45</t>
  </si>
  <si>
    <t>2022-09-27 11:36:46</t>
  </si>
  <si>
    <t>2022-09-27 11:36:47</t>
  </si>
  <si>
    <t>2022-09-27 11:36:48</t>
  </si>
  <si>
    <t>2022-09-27 11:36:49</t>
  </si>
  <si>
    <t>2022-09-27 11:36:50</t>
  </si>
  <si>
    <t>2022-09-27 11:36:51</t>
  </si>
  <si>
    <t>2022-09-27 11:36:52</t>
  </si>
  <si>
    <t>2022-09-27 11:36:53</t>
  </si>
  <si>
    <t>2022-09-27 11:36:54</t>
  </si>
  <si>
    <t>2022-09-27 11:36:55</t>
  </si>
  <si>
    <t>2022-09-27 11:36:56</t>
  </si>
  <si>
    <t>2022-09-27 11:36:57</t>
  </si>
  <si>
    <t>2022-09-27 11:36:58</t>
  </si>
  <si>
    <t>2022-09-27 11:36:59</t>
  </si>
  <si>
    <t>2022-09-27 11:37:00</t>
  </si>
  <si>
    <t>2022-09-27 11:37:01</t>
  </si>
  <si>
    <t>2022-09-27 11:37:02</t>
  </si>
  <si>
    <t>2022-09-27 11:37:03</t>
  </si>
  <si>
    <t>2022-09-27 11:37:04</t>
  </si>
  <si>
    <t>2022-09-27 11:37:05</t>
  </si>
  <si>
    <t>2022-09-27 11:37:06</t>
  </si>
  <si>
    <t>2022-09-27 11:37:07</t>
  </si>
  <si>
    <t>2022-09-27 11:37:08</t>
  </si>
  <si>
    <t>2022-09-27 11:37:09</t>
  </si>
  <si>
    <t>2022-09-27 11:37:10</t>
  </si>
  <si>
    <t>2022-09-27 11:37:11</t>
  </si>
  <si>
    <t>2022-09-27 11:37:12</t>
  </si>
  <si>
    <t>2022-09-27 11:37:13</t>
  </si>
  <si>
    <t>2022-09-27 11:37:14</t>
  </si>
  <si>
    <t>2022-09-27 11:37:15</t>
  </si>
  <si>
    <t>2022-09-27 11:37:16</t>
  </si>
  <si>
    <t>2022-09-27 11:37:17</t>
  </si>
  <si>
    <t>2022-09-27 11:37:18</t>
  </si>
  <si>
    <t>2022-09-27 11:37:19</t>
  </si>
  <si>
    <t>2022-09-27 11:37:20</t>
  </si>
  <si>
    <t>2022-09-27 11:37:21</t>
  </si>
  <si>
    <t>2022-09-27 11:37:22</t>
  </si>
  <si>
    <t>2022-09-27 11:37:23</t>
  </si>
  <si>
    <t>2022-09-27 11:37:24</t>
  </si>
  <si>
    <t>2022-09-27 11:37:25</t>
  </si>
  <si>
    <t>2022-09-27 11:37:26</t>
  </si>
  <si>
    <t>2022-09-27 11:37:27</t>
  </si>
  <si>
    <t>2022-09-27 11:37:28</t>
  </si>
  <si>
    <t>2022-09-27 11:37:29</t>
  </si>
  <si>
    <t>2022-09-27 11:37:30</t>
  </si>
  <si>
    <t>2022-09-27 11:37:31</t>
  </si>
  <si>
    <t>2022-09-27 11:37:32</t>
  </si>
  <si>
    <t>2022-09-27 11:37:33</t>
  </si>
  <si>
    <t>2022-09-27 11:37:34</t>
  </si>
  <si>
    <t>2022-09-27 11:37:35</t>
  </si>
  <si>
    <t>2022-09-27 11:37:36</t>
  </si>
  <si>
    <t>2022-09-27 11:37:37</t>
  </si>
  <si>
    <t>2022-09-27 11:37:38</t>
  </si>
  <si>
    <t>2022-09-27 11:37:39</t>
  </si>
  <si>
    <t>2022-09-27 11:37:40</t>
  </si>
  <si>
    <t>2022-09-27 11:37:41</t>
  </si>
  <si>
    <t>2022-09-27 11:37:42</t>
  </si>
  <si>
    <t>2022-09-27 11:37:43</t>
  </si>
  <si>
    <t>2022-09-27 11:37:44</t>
  </si>
  <si>
    <t>2022-09-27 11:37:45</t>
  </si>
  <si>
    <t>2022-09-27 11:37:46</t>
  </si>
  <si>
    <t>2022-09-27 11:37:47</t>
  </si>
  <si>
    <t>2022-09-27 11:37:48</t>
  </si>
  <si>
    <t>2022-09-27 11:37:49</t>
  </si>
  <si>
    <t>2022-09-27 11:37:50</t>
  </si>
  <si>
    <t>2022-09-27 11:37:51</t>
  </si>
  <si>
    <t>2022-09-27 11:37:52</t>
  </si>
  <si>
    <t>2022-09-27 11:37:53</t>
  </si>
  <si>
    <t>2022-09-27 11:37:54</t>
  </si>
  <si>
    <t>2022-09-27 11:37:55</t>
  </si>
  <si>
    <t>2022-09-27 11:37:56</t>
  </si>
  <si>
    <t>2022-09-27 11:37:57</t>
  </si>
  <si>
    <t>2022-09-27 11:37:58</t>
  </si>
  <si>
    <t>2022-09-27 11:37:59</t>
  </si>
  <si>
    <t>2022-09-27 11:38:00</t>
  </si>
  <si>
    <t>2022-09-27 11:38:01</t>
  </si>
  <si>
    <t>2022-09-27 11:38:02</t>
  </si>
  <si>
    <t>2022-09-27 11:38:03</t>
  </si>
  <si>
    <t>2022-09-27 11:38:04</t>
  </si>
  <si>
    <t>2022-09-27 11:38:05</t>
  </si>
  <si>
    <t>2022-09-27 11:38:06</t>
  </si>
  <si>
    <t>2022-09-27 11:38:07</t>
  </si>
  <si>
    <t>2022-09-27 11:38:08</t>
  </si>
  <si>
    <t>2022-09-27 11:38:09</t>
  </si>
  <si>
    <t>2022-09-27 11:38:10</t>
  </si>
  <si>
    <t>2022-09-27 11:38:11</t>
  </si>
  <si>
    <t>2022-09-27 11:38:12</t>
  </si>
  <si>
    <t>2022-09-27 11:38:13</t>
  </si>
  <si>
    <t>2022-09-27 11:38:14</t>
  </si>
  <si>
    <t>2022-09-27 11:38:15</t>
  </si>
  <si>
    <t>2022-09-27 11:38:16</t>
  </si>
  <si>
    <t>2022-09-27 11:38:17</t>
  </si>
  <si>
    <t>2022-09-27 11:38:18</t>
  </si>
  <si>
    <t>2022-09-27 11:38:19</t>
  </si>
  <si>
    <t>2022-09-27 11:38:20</t>
  </si>
  <si>
    <t>2022-09-27 11:38:21</t>
  </si>
  <si>
    <t>2022-09-27 11:38:22</t>
  </si>
  <si>
    <t>2022-09-27 11:38:23</t>
  </si>
  <si>
    <t>2022-09-27 11:38:24</t>
  </si>
  <si>
    <t>2022-09-27 11:38:25</t>
  </si>
  <si>
    <t>2022-09-27 11:38:26</t>
  </si>
  <si>
    <t>2022-09-27 11:38:27</t>
  </si>
  <si>
    <t>2022-09-27 11:38:28</t>
  </si>
  <si>
    <t>2022-09-27 11:38:29</t>
  </si>
  <si>
    <t>2022-09-27 11:38:30</t>
  </si>
  <si>
    <t>2022-09-27 11:38:31</t>
  </si>
  <si>
    <t>2022-09-27 11:38:32</t>
  </si>
  <si>
    <t>2022-09-27 11:38:33</t>
  </si>
  <si>
    <t>2022-09-27 11:38:34</t>
  </si>
  <si>
    <t>2022-09-27 11:38:35</t>
  </si>
  <si>
    <t>2022-09-27 11:38:36</t>
  </si>
  <si>
    <t>2022-09-27 11:38:37</t>
  </si>
  <si>
    <t>2022-09-27 11:38:38</t>
  </si>
  <si>
    <t>2022-09-27 11:38:39</t>
  </si>
  <si>
    <t>2022-09-27 11:38:40</t>
  </si>
  <si>
    <t>2022-09-27 11:38:41</t>
  </si>
  <si>
    <t>2022-09-27 11:38:42</t>
  </si>
  <si>
    <t>2022-09-27 11:38:43</t>
  </si>
  <si>
    <t>2022-09-27 11:38:44</t>
  </si>
  <si>
    <t>2022-09-27 11:38:45</t>
  </si>
  <si>
    <t>2022-09-27 11:38:46</t>
  </si>
  <si>
    <t>2022-09-27 11:38:47</t>
  </si>
  <si>
    <t>2022-09-27 11:38:48</t>
  </si>
  <si>
    <t>2022-09-27 11:38:49</t>
  </si>
  <si>
    <t>2022-09-27 11:38:50</t>
  </si>
  <si>
    <t>2022-09-27 11:38:51</t>
  </si>
  <si>
    <t>2022-09-27 11:38:52</t>
  </si>
  <si>
    <t>2022-09-27 11:38:53</t>
  </si>
  <si>
    <t>2022-09-27 11:38:54</t>
  </si>
  <si>
    <t>2022-09-27 11:38:55</t>
  </si>
  <si>
    <t>2022-09-27 11:38:56</t>
  </si>
  <si>
    <t>2022-09-27 11:38:57</t>
  </si>
  <si>
    <t>2022-09-27 11:38:58</t>
  </si>
  <si>
    <t>2022-09-27 11:38:59</t>
  </si>
  <si>
    <t>2022-09-27 11:39:00</t>
  </si>
  <si>
    <t>2022-09-27 11:39:01</t>
  </si>
  <si>
    <t>2022-09-27 11:39:02</t>
  </si>
  <si>
    <t>2022-09-27 11:39:03</t>
  </si>
  <si>
    <t>2022-09-27 11:39:04</t>
  </si>
  <si>
    <t>2022-09-27 11:39:05</t>
  </si>
  <si>
    <t>2022-09-27 11:39:06</t>
  </si>
  <si>
    <t>2022-09-27 11:39:07</t>
  </si>
  <si>
    <t>2022-09-27 11:39:08</t>
  </si>
  <si>
    <t>2022-09-27 11:39:09</t>
  </si>
  <si>
    <t>2022-09-27 11:39:10</t>
  </si>
  <si>
    <t>2022-09-27 11:39:11</t>
  </si>
  <si>
    <t>2022-09-27 11:39:12</t>
  </si>
  <si>
    <t>2022-09-27 11:39:13</t>
  </si>
  <si>
    <t>2022-09-27 11:39:14</t>
  </si>
  <si>
    <t>2022-09-27 11:39:15</t>
  </si>
  <si>
    <t>2022-09-27 11:39:16</t>
  </si>
  <si>
    <t>2022-09-27 11:39:17</t>
  </si>
  <si>
    <t>2022-09-27 11:39:18</t>
  </si>
  <si>
    <t>2022-09-27 11:39:19</t>
  </si>
  <si>
    <t>2022-09-27 11:39:20</t>
  </si>
  <si>
    <t>2022-09-27 11:39:21</t>
  </si>
  <si>
    <t>2022-09-27 11:39:22</t>
  </si>
  <si>
    <t>2022-09-27 11:39:23</t>
  </si>
  <si>
    <t>2022-09-27 11:39:24</t>
  </si>
  <si>
    <t>2022-09-27 11:39:25</t>
  </si>
  <si>
    <t>2022-09-27 11:39:26</t>
  </si>
  <si>
    <t>2022-09-27 11:39:27</t>
  </si>
  <si>
    <t>2022-09-27 11:39:28</t>
  </si>
  <si>
    <t>2022-09-27 11:39:29</t>
  </si>
  <si>
    <t>2022-09-27 11:39:30</t>
  </si>
  <si>
    <t>2022-09-27 11:39:31</t>
  </si>
  <si>
    <t>2022-09-27 11:39:32</t>
  </si>
  <si>
    <t>2022-09-27 11:39:33</t>
  </si>
  <si>
    <t>2022-09-27 11:39:34</t>
  </si>
  <si>
    <t>2022-09-27 11:39:35</t>
  </si>
  <si>
    <t>2022-09-27 11:39:36</t>
  </si>
  <si>
    <t>2022-09-27 11:39:37</t>
  </si>
  <si>
    <t>2022-09-27 11:39:38</t>
  </si>
  <si>
    <t>2022-09-27 11:39:39</t>
  </si>
  <si>
    <t>2022-09-27 11:39:40</t>
  </si>
  <si>
    <t>2022-09-27 11:39:41</t>
  </si>
  <si>
    <t>2022-09-27 11:39:42</t>
  </si>
  <si>
    <t>2022-09-27 11:39:43</t>
  </si>
  <si>
    <t>2022-09-27 11:39:44</t>
  </si>
  <si>
    <t>2022-09-27 11:39:45</t>
  </si>
  <si>
    <t>2022-09-27 11:39:46</t>
  </si>
  <si>
    <t>2022-09-27 11:39:47</t>
  </si>
  <si>
    <t>2022-09-27 11:39:48</t>
  </si>
  <si>
    <t>2022-09-27 11:39:49</t>
  </si>
  <si>
    <t>2022-09-27 11:39:50</t>
  </si>
  <si>
    <t>2022-09-27 11:39:51</t>
  </si>
  <si>
    <t>2022-09-27 11:39:52</t>
  </si>
  <si>
    <t>2022-09-27 11:39:53</t>
  </si>
  <si>
    <t>2022-09-27 11:39:54</t>
  </si>
  <si>
    <t>2022-09-27 11:39:55</t>
  </si>
  <si>
    <t>2022-09-27 11:39:56</t>
  </si>
  <si>
    <t>2022-09-27 11:39:57</t>
  </si>
  <si>
    <t>2022-09-27 11:39:58</t>
  </si>
  <si>
    <t>2022-09-27 11:39:59</t>
  </si>
  <si>
    <t>2022-09-27 11:40:00</t>
  </si>
  <si>
    <t>2022-09-27 11:40:01</t>
  </si>
  <si>
    <t>2022-09-27 11:40:02</t>
  </si>
  <si>
    <t>2022-09-27 11:40:03</t>
  </si>
  <si>
    <t>2022-09-27 11:40:04</t>
  </si>
  <si>
    <t>2022-09-27 11:40:05</t>
  </si>
  <si>
    <t>2022-09-27 11:40:06</t>
  </si>
  <si>
    <t>2022-09-27 11:40:07</t>
  </si>
  <si>
    <t>2022-09-27 11:40:08</t>
  </si>
  <si>
    <t>2022-09-27 11:40:09</t>
  </si>
  <si>
    <t>2022-09-27 11:40:10</t>
  </si>
  <si>
    <t>2022-09-27 11:40:11</t>
  </si>
  <si>
    <t>2022-09-27 11:40:12</t>
  </si>
  <si>
    <t>2022-09-27 11:40:13</t>
  </si>
  <si>
    <t>2022-09-27 11:40:14</t>
  </si>
  <si>
    <t>2022-09-27 11:40:15</t>
  </si>
  <si>
    <t>2022-09-27 11:40:16</t>
  </si>
  <si>
    <t>2022-09-27 11:40:17</t>
  </si>
  <si>
    <t>2022-09-27 11:40:18</t>
  </si>
  <si>
    <t>2022-09-27 11:40:19</t>
  </si>
  <si>
    <t>2022-09-27 11:40:20</t>
  </si>
  <si>
    <t>2022-09-27 11:40:21</t>
  </si>
  <si>
    <t>2022-09-27 11:40:22</t>
  </si>
  <si>
    <t>2022-09-27 11:40:23</t>
  </si>
  <si>
    <t>2022-09-27 11:40:24</t>
  </si>
  <si>
    <t>2022-09-27 11:40:25</t>
  </si>
  <si>
    <t>2022-09-27 11:40:26</t>
  </si>
  <si>
    <t>2022-09-27 11:40:27</t>
  </si>
  <si>
    <t>2022-09-27 11:40:28</t>
  </si>
  <si>
    <t>2022-09-27 11:40:29</t>
  </si>
  <si>
    <t>2022-09-27 11:40:30</t>
  </si>
  <si>
    <t>2022-09-27 11:40:31</t>
  </si>
  <si>
    <t>2022-09-27 11:40:32</t>
  </si>
  <si>
    <t>2022-09-27 11:40:33</t>
  </si>
  <si>
    <t>2022-09-27 11:40:34</t>
  </si>
  <si>
    <t>2022-09-27 11:40:35</t>
  </si>
  <si>
    <t>2022-09-27 11:40:36</t>
  </si>
  <si>
    <t>2022-09-27 11:40:37</t>
  </si>
  <si>
    <t>2022-09-27 11:40:38</t>
  </si>
  <si>
    <t>2022-09-27 11:40:39</t>
  </si>
  <si>
    <t>2022-09-27 11:40:40</t>
  </si>
  <si>
    <t>2022-09-27 11:40:41</t>
  </si>
  <si>
    <t>2022-09-27 11:40:42</t>
  </si>
  <si>
    <t>2022-09-27 11:40:43</t>
  </si>
  <si>
    <t>2022-09-27 11:40:44</t>
  </si>
  <si>
    <t>2022-09-27 11:40:45</t>
  </si>
  <si>
    <t>2022-09-27 11:40:46</t>
  </si>
  <si>
    <t>2022-09-27 11:40:47</t>
  </si>
  <si>
    <t>2022-09-27 11:40:48</t>
  </si>
  <si>
    <t>2022-09-27 11:40:49</t>
  </si>
  <si>
    <t>2022-09-27 11:40:50</t>
  </si>
  <si>
    <t>2022-09-27 11:40:51</t>
  </si>
  <si>
    <t>2022-09-27 11:40:52</t>
  </si>
  <si>
    <t>2022-09-27 11:40:53</t>
  </si>
  <si>
    <t>2022-09-27 11:40:54</t>
  </si>
  <si>
    <t>2022-09-27 11:40:55</t>
  </si>
  <si>
    <t>2022-09-27 11:40:56</t>
  </si>
  <si>
    <t>2022-09-27 11:40:57</t>
  </si>
  <si>
    <t>2022-09-27 11:40:58</t>
  </si>
  <si>
    <t>2022-09-27 11:40:59</t>
  </si>
  <si>
    <t>2022-09-27 11:41:00</t>
  </si>
  <si>
    <t>2022-09-27 11:41:01</t>
  </si>
  <si>
    <t>2022-09-27 11:41:02</t>
  </si>
  <si>
    <t>2022-09-27 11:41:03</t>
  </si>
  <si>
    <t>2022-09-27 11:41:04</t>
  </si>
  <si>
    <t>2022-09-27 11:41:05</t>
  </si>
  <si>
    <t>2022-09-27 11:41:06</t>
  </si>
  <si>
    <t>2022-09-27 11:41:07</t>
  </si>
  <si>
    <t>2022-09-27 11:41:08</t>
  </si>
  <si>
    <t>2022-09-27 11:41:09</t>
  </si>
  <si>
    <t>2022-09-27 11:41:10</t>
  </si>
  <si>
    <t>2022-09-27 11:41:11</t>
  </si>
  <si>
    <t>2022-09-27 11:41:12</t>
  </si>
  <si>
    <t>2022-09-27 11:41:13</t>
  </si>
  <si>
    <t>2022-09-27 11:41:14</t>
  </si>
  <si>
    <t>2022-09-27 11:41:15</t>
  </si>
  <si>
    <t>2022-09-27 11:41:16</t>
  </si>
  <si>
    <t>2022-09-27 11:41:17</t>
  </si>
  <si>
    <t>2022-09-27 11:41:18</t>
  </si>
  <si>
    <t>2022-09-27 11:41:19</t>
  </si>
  <si>
    <t>2022-09-27 11:41:20</t>
  </si>
  <si>
    <t>2022-09-27 11:41:21</t>
  </si>
  <si>
    <t>2022-09-27 11:41:22</t>
  </si>
  <si>
    <t>2022-09-27 11:41:23</t>
  </si>
  <si>
    <t>2022-09-27 11:41:24</t>
  </si>
  <si>
    <t>2022-09-27 11:41:25</t>
  </si>
  <si>
    <t>2022-09-27 11:41:26</t>
  </si>
  <si>
    <t>2022-09-27 11:41:27</t>
  </si>
  <si>
    <t>2022-09-27 11:41:28</t>
  </si>
  <si>
    <t>2022-09-27 11:41:29</t>
  </si>
  <si>
    <t>2022-09-27 11:41:30</t>
  </si>
  <si>
    <t>2022-09-27 11:41:31</t>
  </si>
  <si>
    <t>2022-09-27 11:41:32</t>
  </si>
  <si>
    <t>2022-09-27 11:41:33</t>
  </si>
  <si>
    <t>2022-09-27 11:41:34</t>
  </si>
  <si>
    <t>2022-09-27 11:41:35</t>
  </si>
  <si>
    <t>2022-09-27 11:41:36</t>
  </si>
  <si>
    <t>2022-09-27 11:41:37</t>
  </si>
  <si>
    <t>2022-09-27 11:41:38</t>
  </si>
  <si>
    <t>2022-09-27 11:41:39</t>
  </si>
  <si>
    <t>2022-09-27 11:41:40</t>
  </si>
  <si>
    <t>2022-09-27 11:41:41</t>
  </si>
  <si>
    <t>2022-09-27 11:41:42</t>
  </si>
  <si>
    <t>2022-09-27 11:41:43</t>
  </si>
  <si>
    <t>2022-09-27 11:41:44</t>
  </si>
  <si>
    <t>2022-09-27 11:41:45</t>
  </si>
  <si>
    <t>2022-09-27 11:41:46</t>
  </si>
  <si>
    <t>2022-09-27 11:41:47</t>
  </si>
  <si>
    <t>2022-09-27 11:41:48</t>
  </si>
  <si>
    <t>2022-09-27 11:41:49</t>
  </si>
  <si>
    <t>2022-09-27 11:41:50</t>
  </si>
  <si>
    <t>2022-09-27 11:41:51</t>
  </si>
  <si>
    <t>2022-09-27 11:41:52</t>
  </si>
  <si>
    <t>2022-09-27 11:41:53</t>
  </si>
  <si>
    <t>2022-09-27 11:41:54</t>
  </si>
  <si>
    <t>2022-09-27 11:41:55</t>
  </si>
  <si>
    <t>2022-09-27 11:41:56</t>
  </si>
  <si>
    <t>2022-09-27 11:41:57</t>
  </si>
  <si>
    <t>2022-09-27 11:41:58</t>
  </si>
  <si>
    <t>2022-09-27 11:41:59</t>
  </si>
  <si>
    <t>2022-09-27 11:42:00</t>
  </si>
  <si>
    <t>2022-09-27 11:42:01</t>
  </si>
  <si>
    <t>2022-09-27 11:42:02</t>
  </si>
  <si>
    <t>2022-09-27 11:42:03</t>
  </si>
  <si>
    <t>2022-09-27 11:42:04</t>
  </si>
  <si>
    <t>2022-09-27 11:42:05</t>
  </si>
  <si>
    <t>2022-09-27 11:42:06</t>
  </si>
  <si>
    <t>2022-09-27 11:42:07</t>
  </si>
  <si>
    <t>2022-09-27 11:42:08</t>
  </si>
  <si>
    <t>2022-09-27 11:42:09</t>
  </si>
  <si>
    <t>2022-09-27 11:42:10</t>
  </si>
  <si>
    <t>2022-09-27 11:42:11</t>
  </si>
  <si>
    <t>2022-09-27 11:42:12</t>
  </si>
  <si>
    <t>2022-09-27 11:42:13</t>
  </si>
  <si>
    <t>2022-09-27 11:42:14</t>
  </si>
  <si>
    <t>2022-09-27 11:42:15</t>
  </si>
  <si>
    <t>2022-09-27 11:42:16</t>
  </si>
  <si>
    <t>2022-09-27 11:42:17</t>
  </si>
  <si>
    <t>2022-09-27 11:42:18</t>
  </si>
  <si>
    <t>2022-09-27 11:42:19</t>
  </si>
  <si>
    <t>2022-09-27 11:42:20</t>
  </si>
  <si>
    <t>2022-09-27 11:42:21</t>
  </si>
  <si>
    <t>2022-09-27 11:42:22</t>
  </si>
  <si>
    <t>2022-09-27 11:42:23</t>
  </si>
  <si>
    <t>2022-09-27 11:42:24</t>
  </si>
  <si>
    <t>2022-09-27 11:42:25</t>
  </si>
  <si>
    <t>2022-09-27 11:42:26</t>
  </si>
  <si>
    <t>2022-09-27 11:42:27</t>
  </si>
  <si>
    <t>2022-09-27 11:42:28</t>
  </si>
  <si>
    <t>2022-09-27 11:42:29</t>
  </si>
  <si>
    <t>2022-09-27 11:42:30</t>
  </si>
  <si>
    <t>2022-09-27 11:42:31</t>
  </si>
  <si>
    <t>2022-09-27 11:42:32</t>
  </si>
  <si>
    <t>2022-09-27 11:42:33</t>
  </si>
  <si>
    <t>2022-09-27 11:42:34</t>
  </si>
  <si>
    <t>2022-09-27 11:42:35</t>
  </si>
  <si>
    <t>2022-09-27 11:42:36</t>
  </si>
  <si>
    <t>2022-09-27 11:42:37</t>
  </si>
  <si>
    <t>2022-09-27 11:42:38</t>
  </si>
  <si>
    <t>2022-09-27 11:42:39</t>
  </si>
  <si>
    <t>2022-09-27 11:42:40</t>
  </si>
  <si>
    <t>2022-09-27 11:42:41</t>
  </si>
  <si>
    <t>2022-09-27 11:42:42</t>
  </si>
  <si>
    <t>2022-09-27 11:42:43</t>
  </si>
  <si>
    <t>2022-09-27 11:42:44</t>
  </si>
  <si>
    <t>2022-09-27 11:42:45</t>
  </si>
  <si>
    <t>2022-09-27 11:42:46</t>
  </si>
  <si>
    <t>2022-09-27 11:42:47</t>
  </si>
  <si>
    <t>2022-09-27 11:42:48</t>
  </si>
  <si>
    <t>2022-09-27 11:42:49</t>
  </si>
  <si>
    <t>2022-09-27 11:42:50</t>
  </si>
  <si>
    <t>2022-09-27 11:42:51</t>
  </si>
  <si>
    <t>2022-09-27 11:42:52</t>
  </si>
  <si>
    <t>2022-09-27 11:42:53</t>
  </si>
  <si>
    <t>2022-09-27 11:42:54</t>
  </si>
  <si>
    <t>2022-09-27 11:42:55</t>
  </si>
  <si>
    <t>2022-09-27 11:42:56</t>
  </si>
  <si>
    <t>2022-09-27 11:42:57</t>
  </si>
  <si>
    <t>2022-09-27 11:42:58</t>
  </si>
  <si>
    <t>2022-09-27 11:42:59</t>
  </si>
  <si>
    <t>2022-09-27 11:43:00</t>
  </si>
  <si>
    <t>2022-09-27 11:43:01</t>
  </si>
  <si>
    <t>2022-09-27 11:43:02</t>
  </si>
  <si>
    <t>2022-09-27 11:43:03</t>
  </si>
  <si>
    <t>2022-09-27 11:43:04</t>
  </si>
  <si>
    <t>2022-09-27 11:43:05</t>
  </si>
  <si>
    <t>2022-09-27 11:43:06</t>
  </si>
  <si>
    <t>2022-09-27 11:43:07</t>
  </si>
  <si>
    <t>2022-09-27 11:43:08</t>
  </si>
  <si>
    <t>2022-09-27 11:43:09</t>
  </si>
  <si>
    <t>2022-09-27 11:43:10</t>
  </si>
  <si>
    <t>2022-09-27 11:43:11</t>
  </si>
  <si>
    <t>2022-09-27 11:43:12</t>
  </si>
  <si>
    <t>2022-09-27 11:43:13</t>
  </si>
  <si>
    <t>2022-09-27 11:43:14</t>
  </si>
  <si>
    <t>2022-09-27 11:43:15</t>
  </si>
  <si>
    <t>2022-09-27 11:43:16</t>
  </si>
  <si>
    <t>2022-09-27 11:43:17</t>
  </si>
  <si>
    <t>2022-09-27 11:43:18</t>
  </si>
  <si>
    <t>2022-09-27 11:43:19</t>
  </si>
  <si>
    <t>2022-09-27 11:43:20</t>
  </si>
  <si>
    <t>2022-09-27 11:43:21</t>
  </si>
  <si>
    <t>2022-09-27 11:43:22</t>
  </si>
  <si>
    <t>2022-09-27 11:43:23</t>
  </si>
  <si>
    <t>2022-09-27 11:43:24</t>
  </si>
  <si>
    <t>2022-09-27 11:43:25</t>
  </si>
  <si>
    <t>2022-09-27 11:43:26</t>
  </si>
  <si>
    <t>2022-09-27 11:43:27</t>
  </si>
  <si>
    <t>2022-09-27 11:43:28</t>
  </si>
  <si>
    <t>2022-09-27 11:43:29</t>
  </si>
  <si>
    <t>2022-09-27 11:43:30</t>
  </si>
  <si>
    <t>2022-09-27 11:43:31</t>
  </si>
  <si>
    <t>2022-09-27 11:43:32</t>
  </si>
  <si>
    <t>2022-09-27 11:43:33</t>
  </si>
  <si>
    <t>2022-09-27 11:43:34</t>
  </si>
  <si>
    <t>2022-09-27 11:43:35</t>
  </si>
  <si>
    <t>2022-09-27 11:43:36</t>
  </si>
  <si>
    <t>2022-09-27 11:43:37</t>
  </si>
  <si>
    <t>2022-09-27 11:43:38</t>
  </si>
  <si>
    <t>2022-09-27 11:43:39</t>
  </si>
  <si>
    <t>2022-09-27 11:43:40</t>
  </si>
  <si>
    <t>2022-09-27 11:43:41</t>
  </si>
  <si>
    <t>2022-09-27 11:43:42</t>
  </si>
  <si>
    <t>2022-09-27 11:43:43</t>
  </si>
  <si>
    <t>2022-09-27 11:43:44</t>
  </si>
  <si>
    <t>2022-09-27 11:43:45</t>
  </si>
  <si>
    <t>2022-09-27 11:43:46</t>
  </si>
  <si>
    <t>2022-09-27 11:43:47</t>
  </si>
  <si>
    <t>2022-09-27 11:43:48</t>
  </si>
  <si>
    <t>2022-09-27 11:43:49</t>
  </si>
  <si>
    <t>2022-09-27 11:43:50</t>
  </si>
  <si>
    <t>2022-09-27 11:43:51</t>
  </si>
  <si>
    <t>2022-09-27 11:43:52</t>
  </si>
  <si>
    <t>2022-09-27 11:43:53</t>
  </si>
  <si>
    <t>2022-09-27 11:43:54</t>
  </si>
  <si>
    <t>2022-09-27 11:43:55</t>
  </si>
  <si>
    <t>2022-09-27 11:43:56</t>
  </si>
  <si>
    <t>2022-09-27 11:43:57</t>
  </si>
  <si>
    <t>2022-09-27 11:43:58</t>
  </si>
  <si>
    <t>2022-09-27 11:43:59</t>
  </si>
  <si>
    <t>2022-09-27 11:44:00</t>
  </si>
  <si>
    <t>2022-09-27 11:44:01</t>
  </si>
  <si>
    <t>2022-09-27 11:44:02</t>
  </si>
  <si>
    <t>2022-09-27 11:44:03</t>
  </si>
  <si>
    <t>2022-09-27 11:44:04</t>
  </si>
  <si>
    <t>2022-09-27 11:44:05</t>
  </si>
  <si>
    <t>2022-09-27 11:44:06</t>
  </si>
  <si>
    <t>2022-09-27 11:44:07</t>
  </si>
  <si>
    <t>2022-09-27 11:44:08</t>
  </si>
  <si>
    <t>2022-09-27 11:44:09</t>
  </si>
  <si>
    <t>2022-09-27 11:44:10</t>
  </si>
  <si>
    <t>2022-09-27 11:44:11</t>
  </si>
  <si>
    <t>2022-09-27 11:44:12</t>
  </si>
  <si>
    <t>2022-09-27 11:44:13</t>
  </si>
  <si>
    <t>2022-09-27 11:44:14</t>
  </si>
  <si>
    <t>2022-09-27 11:44:15</t>
  </si>
  <si>
    <t>2022-09-27 11:44:16</t>
  </si>
  <si>
    <t>2022-09-27 11:44:17</t>
  </si>
  <si>
    <t>2022-09-27 11:44:18</t>
  </si>
  <si>
    <t>2022-09-27 11:44:19</t>
  </si>
  <si>
    <t>2022-09-27 11:44:20</t>
  </si>
  <si>
    <t>2022-09-27 11:44:21</t>
  </si>
  <si>
    <t>2022-09-27 11:44:22</t>
  </si>
  <si>
    <t>2022-09-27 11:44:23</t>
  </si>
  <si>
    <t>2022-09-27 11:44:24</t>
  </si>
  <si>
    <t>2022-09-27 11:44:25</t>
  </si>
  <si>
    <t>2022-09-27 11:44:26</t>
  </si>
  <si>
    <t>2022-09-27 11:44:27</t>
  </si>
  <si>
    <t>2022-09-27 11:44:28</t>
  </si>
  <si>
    <t>2022-09-27 11:44:29</t>
  </si>
  <si>
    <t>2022-09-27 11:44:30</t>
  </si>
  <si>
    <t>2022-09-27 11:44:31</t>
  </si>
  <si>
    <t>2022-09-27 11:44:32</t>
  </si>
  <si>
    <t>2022-09-27 11:44:33</t>
  </si>
  <si>
    <t>2022-09-27 11:44:34</t>
  </si>
  <si>
    <t>2022-09-27 11:44:35</t>
  </si>
  <si>
    <t>2022-09-27 11:44:36</t>
  </si>
  <si>
    <t>2022-09-27 11:44:37</t>
  </si>
  <si>
    <t>2022-09-27 11:44:38</t>
  </si>
  <si>
    <t>2022-09-27 11:44:39</t>
  </si>
  <si>
    <t>2022-09-27 11:44:40</t>
  </si>
  <si>
    <t>2022-09-27 11:44:41</t>
  </si>
  <si>
    <t>2022-09-27 11:44:42</t>
  </si>
  <si>
    <t>2022-09-27 11:44:43</t>
  </si>
  <si>
    <t>2022-09-27 11:44:44</t>
  </si>
  <si>
    <t>2022-09-27 11:44:45</t>
  </si>
  <si>
    <t>2022-09-27 11:44:46</t>
  </si>
  <si>
    <t>2022-09-27 11:44:47</t>
  </si>
  <si>
    <t>2022-09-27 11:44:48</t>
  </si>
  <si>
    <t>2022-09-27 11:44:49</t>
  </si>
  <si>
    <t>2022-09-27 11:44:50</t>
  </si>
  <si>
    <t>2022-09-27 11:44:51</t>
  </si>
  <si>
    <t>2022-09-27 11:44:52</t>
  </si>
  <si>
    <t>2022-09-27 11:44:53</t>
  </si>
  <si>
    <t>2022-09-27 11:44:54</t>
  </si>
  <si>
    <t>2022-09-27 11:44:55</t>
  </si>
  <si>
    <t>2022-09-27 11:44:56</t>
  </si>
  <si>
    <t>2022-09-27 11:44:57</t>
  </si>
  <si>
    <t>2022-09-27 11:44:58</t>
  </si>
  <si>
    <t>2022-09-27 11:44:59</t>
  </si>
  <si>
    <t>2022-09-27 11:45:00</t>
  </si>
  <si>
    <t>2022-09-27 11:45:01</t>
  </si>
  <si>
    <t>2022-09-27 11:45:02</t>
  </si>
  <si>
    <t>2022-09-27 11:45:03</t>
  </si>
  <si>
    <t>2022-09-27 11:45:04</t>
  </si>
  <si>
    <t>2022-09-27 11:45:05</t>
  </si>
  <si>
    <t>2022-09-27 11:45:06</t>
  </si>
  <si>
    <t>2022-09-27 11:45:07</t>
  </si>
  <si>
    <t>2022-09-27 11:45:08</t>
  </si>
  <si>
    <t>2022-09-27 11:45:09</t>
  </si>
  <si>
    <t>2022-09-27 11:45:10</t>
  </si>
  <si>
    <t>2022-09-27 11:45:11</t>
  </si>
  <si>
    <t>2022-09-27 11:45:12</t>
  </si>
  <si>
    <t>2022-09-27 11:45:13</t>
  </si>
  <si>
    <t>2022-09-27 11:45:14</t>
  </si>
  <si>
    <t>2022-09-27 11:45:15</t>
  </si>
  <si>
    <t>2022-09-27 11:45:16</t>
  </si>
  <si>
    <t>2022-09-27 11:45:17</t>
  </si>
  <si>
    <t>2022-09-27 11:45:18</t>
  </si>
  <si>
    <t>2022-09-27 11:45:19</t>
  </si>
  <si>
    <t>2022-09-27 11:45:20</t>
  </si>
  <si>
    <t>2022-09-27 11:45:21</t>
  </si>
  <si>
    <t>2022-09-27 11:45:22</t>
  </si>
  <si>
    <t>2022-09-27 11:45:23</t>
  </si>
  <si>
    <t>2022-09-27 11:45:24</t>
  </si>
  <si>
    <t>2022-09-27 11:45:25</t>
  </si>
  <si>
    <t>2022-09-27 11:45:26</t>
  </si>
  <si>
    <t>2022-09-27 11:45:27</t>
  </si>
  <si>
    <t>2022-09-27 11:45:28</t>
  </si>
  <si>
    <t>2022-09-27 11:45:29</t>
  </si>
  <si>
    <t>2022-09-27 11:45:30</t>
  </si>
  <si>
    <t>2022-09-27 11:45:31</t>
  </si>
  <si>
    <t>2022-09-27 11:45:32</t>
  </si>
  <si>
    <t>2022-09-27 11:45:33</t>
  </si>
  <si>
    <t>2022-09-27 11:45:34</t>
  </si>
  <si>
    <t>2022-09-27 11:45:35</t>
  </si>
  <si>
    <t>2022-09-27 11:45:36</t>
  </si>
  <si>
    <t>2022-09-27 11:45:37</t>
  </si>
  <si>
    <t>2022-09-27 11:45:38</t>
  </si>
  <si>
    <t>2022-09-27 11:45:39</t>
  </si>
  <si>
    <t>2022-09-27 11:45:40</t>
  </si>
  <si>
    <t>2022-09-27 11:45:41</t>
  </si>
  <si>
    <t>2022-09-27 11:45:42</t>
  </si>
  <si>
    <t>2022-09-27 11:45:43</t>
  </si>
  <si>
    <t>2022-09-27 11:45:44</t>
  </si>
  <si>
    <t>2022-09-27 11:45:45</t>
  </si>
  <si>
    <t>2022-09-27 11:45:46</t>
  </si>
  <si>
    <t>2022-09-27 11:45:47</t>
  </si>
  <si>
    <t>2022-09-27 11:45:48</t>
  </si>
  <si>
    <t>2022-09-27 11:45:49</t>
  </si>
  <si>
    <t>2022-09-27 11:45:50</t>
  </si>
  <si>
    <t>2022-09-27 11:45:51</t>
  </si>
  <si>
    <t>2022-09-27 11:45:52</t>
  </si>
  <si>
    <t>2022-09-27 11:45:53</t>
  </si>
  <si>
    <t>2022-09-27 11:45:54</t>
  </si>
  <si>
    <t>2022-09-27 11:45:55</t>
  </si>
  <si>
    <t>2022-09-27 11:45:56</t>
  </si>
  <si>
    <t>2022-09-27 11:45:57</t>
  </si>
  <si>
    <t>2022-09-27 11:45:58</t>
  </si>
  <si>
    <t>2022-09-27 11:45:59</t>
  </si>
  <si>
    <t>2022-09-27 11:46:00</t>
  </si>
  <si>
    <t>2022-09-27 11:46:01</t>
  </si>
  <si>
    <t>2022-09-27 11:46:02</t>
  </si>
  <si>
    <t>2022-09-27 11:46:03</t>
  </si>
  <si>
    <t>2022-09-27 11:46:04</t>
  </si>
  <si>
    <t>2022-09-27 11:46:05</t>
  </si>
  <si>
    <t>2022-09-27 11:46:06</t>
  </si>
  <si>
    <t>2022-09-27 11:46:07</t>
  </si>
  <si>
    <t>2022-09-27 11:46:08</t>
  </si>
  <si>
    <t>2022-09-27 11:46:09</t>
  </si>
  <si>
    <t>2022-09-27 11:46:10</t>
  </si>
  <si>
    <t>2022-09-27 11:46:11</t>
  </si>
  <si>
    <t>2022-09-27 11:46:12</t>
  </si>
  <si>
    <t>2022-09-27 11:46:13</t>
  </si>
  <si>
    <t>2022-09-27 11:46:14</t>
  </si>
  <si>
    <t>2022-09-27 11:46:15</t>
  </si>
  <si>
    <t>2022-09-27 11:46:16</t>
  </si>
  <si>
    <t>2022-09-27 11:46:17</t>
  </si>
  <si>
    <t>2022-09-27 11:46:18</t>
  </si>
  <si>
    <t>2022-09-27 11:46:19</t>
  </si>
  <si>
    <t>2022-09-27 11:46:20</t>
  </si>
  <si>
    <t>2022-09-27 11:46:21</t>
  </si>
  <si>
    <t>2022-09-27 11:46:22</t>
  </si>
  <si>
    <t>2022-09-27 11:46:23</t>
  </si>
  <si>
    <t>2022-09-27 11:46:24</t>
  </si>
  <si>
    <t>2022-09-27 11:46:25</t>
  </si>
  <si>
    <t>2022-09-27 11:46:26</t>
  </si>
  <si>
    <t>2022-09-27 11:46:27</t>
  </si>
  <si>
    <t>2022-09-27 11:46:28</t>
  </si>
  <si>
    <t>2022-09-27 11:46:29</t>
  </si>
  <si>
    <t>2022-09-27 11:46:30</t>
  </si>
  <si>
    <t>2022-09-27 11:46:31</t>
  </si>
  <si>
    <t>2022-09-27 11:46:32</t>
  </si>
  <si>
    <t>2022-09-27 11:46:33</t>
  </si>
  <si>
    <t>2022-09-27 11:46:34</t>
  </si>
  <si>
    <t>2022-09-27 11:46:35</t>
  </si>
  <si>
    <t>2022-09-27 11:46:36</t>
  </si>
  <si>
    <t>2022-09-27 11:46:37</t>
  </si>
  <si>
    <t>2022-09-27 11:46:38</t>
  </si>
  <si>
    <t>2022-09-27 11:46:39</t>
  </si>
  <si>
    <t>2022-09-27 11:46:40</t>
  </si>
  <si>
    <t>2022-09-27 11:46:41</t>
  </si>
  <si>
    <t>2022-09-27 11:46:42</t>
  </si>
  <si>
    <t>2022-09-27 11:46:43</t>
  </si>
  <si>
    <t>2022-09-27 11:46:44</t>
  </si>
  <si>
    <t>2022-09-27 11:46:45</t>
  </si>
  <si>
    <t>2022-09-27 11:46:46</t>
  </si>
  <si>
    <t>2022-09-27 11:46:47</t>
  </si>
  <si>
    <t>2022-09-27 11:46:48</t>
  </si>
  <si>
    <t>2022-09-27 11:46:49</t>
  </si>
  <si>
    <t>2022-09-27 11:46:50</t>
  </si>
  <si>
    <t>2022-09-27 11:46:51</t>
  </si>
  <si>
    <t>2022-09-27 11:46:52</t>
  </si>
  <si>
    <t>2022-09-27 11:46:53</t>
  </si>
  <si>
    <t>2022-09-27 11:46:54</t>
  </si>
  <si>
    <t>2022-09-27 11:46:55</t>
  </si>
  <si>
    <t>2022-09-27 11:46:56</t>
  </si>
  <si>
    <t>2022-09-27 11:46:57</t>
  </si>
  <si>
    <t>2022-09-27 11:46:58</t>
  </si>
  <si>
    <t>2022-09-27 11:46:59</t>
  </si>
  <si>
    <t>2022-09-27 11:47:00</t>
  </si>
  <si>
    <t>2022-09-27 11:47:01</t>
  </si>
  <si>
    <t>2022-09-27 11:47:02</t>
  </si>
  <si>
    <t>2022-09-27 11:47:03</t>
  </si>
  <si>
    <t>2022-09-27 11:47:04</t>
  </si>
  <si>
    <t>2022-09-27 11:47:05</t>
  </si>
  <si>
    <t>2022-09-27 11:47:06</t>
  </si>
  <si>
    <t>2022-09-27 11:47:07</t>
  </si>
  <si>
    <t>2022-09-27 11:47:08</t>
  </si>
  <si>
    <t>2022-09-27 11:47:09</t>
  </si>
  <si>
    <t>2022-09-27 11:47:10</t>
  </si>
  <si>
    <t>2022-09-27 11:47:11</t>
  </si>
  <si>
    <t>2022-09-27 11:47:12</t>
  </si>
  <si>
    <t>2022-09-27 11:47:13</t>
  </si>
  <si>
    <t>2022-09-27 11:47:14</t>
  </si>
  <si>
    <t>2022-09-27 11:47:15</t>
  </si>
  <si>
    <t>2022-09-27 11:47:16</t>
  </si>
  <si>
    <t>2022-09-27 11:47:17</t>
  </si>
  <si>
    <t>2022-09-27 11:47:18</t>
  </si>
  <si>
    <t>2022-09-27 11:47:19</t>
  </si>
  <si>
    <t>2022-09-27 11:47:20</t>
  </si>
  <si>
    <t>2022-09-27 11:47:21</t>
  </si>
  <si>
    <t>2022-09-27 11:47:22</t>
  </si>
  <si>
    <t>2022-09-27 11:47:23</t>
  </si>
  <si>
    <t>2022-09-27 11:47:24</t>
  </si>
  <si>
    <t>2022-09-27 11:47:25</t>
  </si>
  <si>
    <t>2022-09-27 11:47:26</t>
  </si>
  <si>
    <t>2022-09-27 11:47:27</t>
  </si>
  <si>
    <t>2022-09-27 11:47:28</t>
  </si>
  <si>
    <t>2022-09-27 11:47:29</t>
  </si>
  <si>
    <t>2022-09-27 11:47:30</t>
  </si>
  <si>
    <t>2022-09-27 11:47:31</t>
  </si>
  <si>
    <t>2022-09-27 11:47:32</t>
  </si>
  <si>
    <t>2022-09-27 11:47:33</t>
  </si>
  <si>
    <t>2022-09-27 11:47:34</t>
  </si>
  <si>
    <t>2022-09-27 11:47:35</t>
  </si>
  <si>
    <t>2022-09-27 11:47:36</t>
  </si>
  <si>
    <t>2022-09-27 11:47:37</t>
  </si>
  <si>
    <t>2022-09-27 11:47:38</t>
  </si>
  <si>
    <t>2022-09-27 11:47:39</t>
  </si>
  <si>
    <t>2022-09-27 11:47:40</t>
  </si>
  <si>
    <t>2022-09-27 11:47:41</t>
  </si>
  <si>
    <t>2022-09-27 11:47:42</t>
  </si>
  <si>
    <t>2022-09-27 11:47:43</t>
  </si>
  <si>
    <t>2022-09-27 11:47:44</t>
  </si>
  <si>
    <t>2022-09-27 11:47:45</t>
  </si>
  <si>
    <t>2022-09-27 11:47:46</t>
  </si>
  <si>
    <t>2022-09-27 11:47:47</t>
  </si>
  <si>
    <t>2022-09-27 11:47:48</t>
  </si>
  <si>
    <t>2022-09-27 11:47:49</t>
  </si>
  <si>
    <t>2022-09-27 11:47:50</t>
  </si>
  <si>
    <t>2022-09-27 11:47:51</t>
  </si>
  <si>
    <t>2022-09-27 11:47:52</t>
  </si>
  <si>
    <t>2022-09-27 11:47:53</t>
  </si>
  <si>
    <t>2022-09-27 11:47:54</t>
  </si>
  <si>
    <t>2022-09-27 11:47:55</t>
  </si>
  <si>
    <t>2022-09-27 11:47:56</t>
  </si>
  <si>
    <t>2022-09-27 11:47:57</t>
  </si>
  <si>
    <t>2022-09-27 11:47:58</t>
  </si>
  <si>
    <t>2022-09-27 11:47:59</t>
  </si>
  <si>
    <t>2022-09-27 11:48:00</t>
  </si>
  <si>
    <t>2022-09-27 11:48:01</t>
  </si>
  <si>
    <t>2022-09-27 11:48:02</t>
  </si>
  <si>
    <t>2022-09-27 11:48:03</t>
  </si>
  <si>
    <t>2022-09-27 11:48:04</t>
  </si>
  <si>
    <t>2022-09-27 11:48:05</t>
  </si>
  <si>
    <t>2022-09-27 11:48:06</t>
  </si>
  <si>
    <t>2022-09-27 11:48:07</t>
  </si>
  <si>
    <t>2022-09-27 11:48:08</t>
  </si>
  <si>
    <t>2022-09-27 11:48:09</t>
  </si>
  <si>
    <t>2022-09-27 11:48:10</t>
  </si>
  <si>
    <t>2022-09-27 11:48:11</t>
  </si>
  <si>
    <t>2022-09-27 11:48:12</t>
  </si>
  <si>
    <t>2022-09-27 11:48:13</t>
  </si>
  <si>
    <t>2022-09-27 11:48:14</t>
  </si>
  <si>
    <t>2022-09-27 11:48:15</t>
  </si>
  <si>
    <t>2022-09-27 11:48:16</t>
  </si>
  <si>
    <t>2022-09-27 11:48:17</t>
  </si>
  <si>
    <t>2022-09-27 11:48:18</t>
  </si>
  <si>
    <t>2022-09-27 11:48:19</t>
  </si>
  <si>
    <t>2022-09-27 11:48:20</t>
  </si>
  <si>
    <t>2022-09-27 11:48:21</t>
  </si>
  <si>
    <t>2022-09-27 11:48:22</t>
  </si>
  <si>
    <t>2022-09-27 11:48:23</t>
  </si>
  <si>
    <t>2022-09-27 11:48:24</t>
  </si>
  <si>
    <t>2022-09-27 11:48:25</t>
  </si>
  <si>
    <t>2022-09-27 11:48:26</t>
  </si>
  <si>
    <t>2022-09-27 11:48:27</t>
  </si>
  <si>
    <t>2022-09-27 11:48:28</t>
  </si>
  <si>
    <t>2022-09-27 11:48:29</t>
  </si>
  <si>
    <t>2022-09-27 11:48:30</t>
  </si>
  <si>
    <t>2022-09-27 11:48:31</t>
  </si>
  <si>
    <t>2022-09-27 11:48:32</t>
  </si>
  <si>
    <t>2022-09-27 11:48:33</t>
  </si>
  <si>
    <t>2022-09-27 11:48:34</t>
  </si>
  <si>
    <t>2022-09-27 11:48:35</t>
  </si>
  <si>
    <t>2022-09-27 11:48:36</t>
  </si>
  <si>
    <t>2022-09-27 11:48:37</t>
  </si>
  <si>
    <t>2022-09-27 11:48:38</t>
  </si>
  <si>
    <t>2022-09-27 11:48:39</t>
  </si>
  <si>
    <t>2022-09-27 11:48:40</t>
  </si>
  <si>
    <t>2022-09-27 11:48:41</t>
  </si>
  <si>
    <t>2022-09-27 11:48:42</t>
  </si>
  <si>
    <t>2022-09-27 11:48:43</t>
  </si>
  <si>
    <t>2022-09-27 11:48:44</t>
  </si>
  <si>
    <t>2022-09-27 11:48:45</t>
  </si>
  <si>
    <t>2022-09-27 11:48:46</t>
  </si>
  <si>
    <t>2022-09-27 11:48:47</t>
  </si>
  <si>
    <t>2022-09-27 11:48:48</t>
  </si>
  <si>
    <t>2022-09-27 11:48:49</t>
  </si>
  <si>
    <t>2022-09-27 11:48:50</t>
  </si>
  <si>
    <t>2022-09-27 11:48:51</t>
  </si>
  <si>
    <t>2022-09-27 11:48:52</t>
  </si>
  <si>
    <t>2022-09-27 11:48:53</t>
  </si>
  <si>
    <t>2022-09-27 11:48:54</t>
  </si>
  <si>
    <t>2022-09-27 11:48:55</t>
  </si>
  <si>
    <t>2022-09-27 11:48:56</t>
  </si>
  <si>
    <t>2022-09-27 11:48:57</t>
  </si>
  <si>
    <t>2022-09-27 11:48:58</t>
  </si>
  <si>
    <t>2022-09-27 11:48:59</t>
  </si>
  <si>
    <t>2022-09-27 11:49:00</t>
  </si>
  <si>
    <t>2022-09-27 11:49:01</t>
  </si>
  <si>
    <t>2022-09-27 11:49:02</t>
  </si>
  <si>
    <t>2022-09-27 11:49:03</t>
  </si>
  <si>
    <t>2022-09-27 11:49:04</t>
  </si>
  <si>
    <t>2022-09-27 11:49:05</t>
  </si>
  <si>
    <t>2022-09-27 11:49:06</t>
  </si>
  <si>
    <t>2022-09-27 11:49:07</t>
  </si>
  <si>
    <t>2022-09-27 11:49:08</t>
  </si>
  <si>
    <t>2022-09-27 11:49:09</t>
  </si>
  <si>
    <t>2022-09-27 11:49:10</t>
  </si>
  <si>
    <t>2022-09-27 11:49:11</t>
  </si>
  <si>
    <t>2022-09-27 11:49:12</t>
  </si>
  <si>
    <t>2022-09-27 11:49:13</t>
  </si>
  <si>
    <t>2022-09-27 11:49:14</t>
  </si>
  <si>
    <t>2022-09-27 11:49:15</t>
  </si>
  <si>
    <t>2022-09-27 11:49:16</t>
  </si>
  <si>
    <t>2022-09-27 11:49:17</t>
  </si>
  <si>
    <t>2022-09-27 11:49:18</t>
  </si>
  <si>
    <t>2022-09-27 11:49:19</t>
  </si>
  <si>
    <t>2022-09-27 11:49:20</t>
  </si>
  <si>
    <t>2022-09-27 11:49:21</t>
  </si>
  <si>
    <t>2022-09-27 11:49:22</t>
  </si>
  <si>
    <t>2022-09-27 11:49:23</t>
  </si>
  <si>
    <t>2022-09-27 11:49:24</t>
  </si>
  <si>
    <t>2022-09-27 11:49:25</t>
  </si>
  <si>
    <t>2022-09-27 11:49:26</t>
  </si>
  <si>
    <t>2022-09-27 11:49:27</t>
  </si>
  <si>
    <t>2022-09-27 11:49:28</t>
  </si>
  <si>
    <t>2022-09-27 11:49:29</t>
  </si>
  <si>
    <t>2022-09-27 11:49:30</t>
  </si>
  <si>
    <t>2022-09-27 11:49:31</t>
  </si>
  <si>
    <t>2022-09-27 11:49:32</t>
  </si>
  <si>
    <t>2022-09-27 11:49:33</t>
  </si>
  <si>
    <t>2022-09-27 11:49:34</t>
  </si>
  <si>
    <t>2022-09-27 11:49:35</t>
  </si>
  <si>
    <t>2022-09-27 11:49:36</t>
  </si>
  <si>
    <t>2022-09-27 11:49:37</t>
  </si>
  <si>
    <t>2022-09-27 11:49:38</t>
  </si>
  <si>
    <t>2022-09-27 11:49:39</t>
  </si>
  <si>
    <t>2022-09-27 11:49:40</t>
  </si>
  <si>
    <t>2022-09-27 11:49:41</t>
  </si>
  <si>
    <t>2022-09-27 11:49:42</t>
  </si>
  <si>
    <t>2022-09-27 11:49:43</t>
  </si>
  <si>
    <t>2022-09-27 11:49:44</t>
  </si>
  <si>
    <t>2022-09-27 11:49:45</t>
  </si>
  <si>
    <t>2022-09-27 11:49:46</t>
  </si>
  <si>
    <t>2022-09-27 11:49:47</t>
  </si>
  <si>
    <t>2022-09-27 11:49:48</t>
  </si>
  <si>
    <t>2022-09-27 11:49:49</t>
  </si>
  <si>
    <t>2022-09-27 11:49:50</t>
  </si>
  <si>
    <t>2022-09-27 11:49:51</t>
  </si>
  <si>
    <t>2022-09-27 11:49:52</t>
  </si>
  <si>
    <t>2022-09-27 11:49:53</t>
  </si>
  <si>
    <t>2022-09-27 11:49:54</t>
  </si>
  <si>
    <t>2022-09-27 11:49:55</t>
  </si>
  <si>
    <t>2022-09-27 11:49:56</t>
  </si>
  <si>
    <t>2022-09-27 11:49:57</t>
  </si>
  <si>
    <t>2022-09-27 11:49:58</t>
  </si>
  <si>
    <t>2022-09-27 11:49:59</t>
  </si>
  <si>
    <t>2022-09-27 11:50:00</t>
  </si>
  <si>
    <t>2022-09-27 11:50:01</t>
  </si>
  <si>
    <t>2022-09-27 11:50:02</t>
  </si>
  <si>
    <t>2022-09-27 11:50:03</t>
  </si>
  <si>
    <t>2022-09-27 11:50:04</t>
  </si>
  <si>
    <t>2022-09-27 11:50:05</t>
  </si>
  <si>
    <t>2022-09-27 11:50:06</t>
  </si>
  <si>
    <t>2022-09-27 11:50:07</t>
  </si>
  <si>
    <t>2022-09-27 11:50:08</t>
  </si>
  <si>
    <t>2022-09-27 11:50:09</t>
  </si>
  <si>
    <t>2022-09-27 11:50:10</t>
  </si>
  <si>
    <t>2022-09-27 11:50:11</t>
  </si>
  <si>
    <t>2022-09-27 11:50:12</t>
  </si>
  <si>
    <t>2022-09-27 11:50:13</t>
  </si>
  <si>
    <t>2022-09-27 11:50:14</t>
  </si>
  <si>
    <t>2022-09-27 11:50:15</t>
  </si>
  <si>
    <t>2022-09-27 11:50:16</t>
  </si>
  <si>
    <t>2022-09-27 11:50:17</t>
  </si>
  <si>
    <t>2022-09-27 11:50:18</t>
  </si>
  <si>
    <t>2022-09-27 11:50:19</t>
  </si>
  <si>
    <t>2022-09-27 11:50:20</t>
  </si>
  <si>
    <t>2022-09-27 11:50:21</t>
  </si>
  <si>
    <t>2022-09-27 11:50:22</t>
  </si>
  <si>
    <t>2022-09-27 11:50:23</t>
  </si>
  <si>
    <t>2022-09-27 11:50:24</t>
  </si>
  <si>
    <t>2022-09-27 11:50:25</t>
  </si>
  <si>
    <t>2022-09-27 11:50:26</t>
  </si>
  <si>
    <t>2022-09-27 11:50:27</t>
  </si>
  <si>
    <t>2022-09-27 11:50:28</t>
  </si>
  <si>
    <t>2022-09-27 11:50:29</t>
  </si>
  <si>
    <t>2022-09-27 11:50:30</t>
  </si>
  <si>
    <t>2022-09-27 11:50:31</t>
  </si>
  <si>
    <t>2022-09-27 11:50:32</t>
  </si>
  <si>
    <t>2022-09-27 11:50:33</t>
  </si>
  <si>
    <t>2022-09-27 11:50:34</t>
  </si>
  <si>
    <t>2022-09-27 11:50:35</t>
  </si>
  <si>
    <t>2022-09-27 11:50:36</t>
  </si>
  <si>
    <t>2022-09-27 11:50:37</t>
  </si>
  <si>
    <t>2022-09-27 11:50:38</t>
  </si>
  <si>
    <t>2022-09-27 11:50:39</t>
  </si>
  <si>
    <t>2022-09-27 11:50:40</t>
  </si>
  <si>
    <t>2022-09-27 11:50:41</t>
  </si>
  <si>
    <t>2022-09-27 11:50:42</t>
  </si>
  <si>
    <t>2022-09-27 11:50:43</t>
  </si>
  <si>
    <t>2022-09-27 11:50:44</t>
  </si>
  <si>
    <t>2022-09-27 11:50:45</t>
  </si>
  <si>
    <t>2022-09-27 11:50:46</t>
  </si>
  <si>
    <t>2022-09-27 11:50:47</t>
  </si>
  <si>
    <t>2022-09-27 11:50:48</t>
  </si>
  <si>
    <t>2022-09-27 11:50:49</t>
  </si>
  <si>
    <t>2022-09-27 11:50:50</t>
  </si>
  <si>
    <t>2022-09-27 11:50:51</t>
  </si>
  <si>
    <t>2022-09-27 11:50:52</t>
  </si>
  <si>
    <t>2022-09-27 11:50:53</t>
  </si>
  <si>
    <t>2022-09-27 11:50:54</t>
  </si>
  <si>
    <t>2022-09-27 11:50:55</t>
  </si>
  <si>
    <t>2022-09-27 11:50:56</t>
  </si>
  <si>
    <t>2022-09-27 11:50:57</t>
  </si>
  <si>
    <t>2022-09-27 11:50:58</t>
  </si>
  <si>
    <t>2022-09-27 11:50:59</t>
  </si>
  <si>
    <t>2022-09-27 11:51:00</t>
  </si>
  <si>
    <t>2022-09-27 11:51:01</t>
  </si>
  <si>
    <t>2022-09-27 11:51:02</t>
  </si>
  <si>
    <t>2022-09-27 11:51:03</t>
  </si>
  <si>
    <t>2022-09-27 11:51:04</t>
  </si>
  <si>
    <t>2022-09-27 11:51:05</t>
  </si>
  <si>
    <t>2022-09-27 11:51:06</t>
  </si>
  <si>
    <t>2022-09-27 11:51:07</t>
  </si>
  <si>
    <t>2022-09-27 11:51:08</t>
  </si>
  <si>
    <t>2022-09-27 11:51:09</t>
  </si>
  <si>
    <t>2022-09-27 11:51:10</t>
  </si>
  <si>
    <t>2022-09-27 11:51:11</t>
  </si>
  <si>
    <t>2022-09-27 11:51:12</t>
  </si>
  <si>
    <t>2022-09-27 11:51:13</t>
  </si>
  <si>
    <t>2022-09-27 11:51:14</t>
  </si>
  <si>
    <t>2022-09-27 11:51:15</t>
  </si>
  <si>
    <t>2022-09-27 11:51:16</t>
  </si>
  <si>
    <t>2022-09-27 11:51:17</t>
  </si>
  <si>
    <t>2022-09-27 11:51:18</t>
  </si>
  <si>
    <t>2022-09-27 11:51:19</t>
  </si>
  <si>
    <t>2022-09-27 11:51:20</t>
  </si>
  <si>
    <t>2022-09-27 11:51:21</t>
  </si>
  <si>
    <t>2022-09-27 11:51:22</t>
  </si>
  <si>
    <t>2022-09-27 11:51:23</t>
  </si>
  <si>
    <t>2022-09-27 11:51:24</t>
  </si>
  <si>
    <t>2022-09-27 11:51:25</t>
  </si>
  <si>
    <t>2022-09-27 11:51:26</t>
  </si>
  <si>
    <t>2022-09-27 11:51:27</t>
  </si>
  <si>
    <t>2022-09-27 11:51:28</t>
  </si>
  <si>
    <t>2022-09-27 11:51:29</t>
  </si>
  <si>
    <t>2022-09-27 11:51:30</t>
  </si>
  <si>
    <t>2022-09-27 11:51:31</t>
  </si>
  <si>
    <t>2022-09-27 11:51:32</t>
  </si>
  <si>
    <t>2022-09-27 11:51:33</t>
  </si>
  <si>
    <t>2022-09-27 11:51:34</t>
  </si>
  <si>
    <t>2022-09-27 11:51:35</t>
  </si>
  <si>
    <t>2022-09-27 11:51:36</t>
  </si>
  <si>
    <t>2022-09-27 11:51:37</t>
  </si>
  <si>
    <t>2022-09-27 11:51:38</t>
  </si>
  <si>
    <t>2022-09-27 11:51:39</t>
  </si>
  <si>
    <t>2022-09-27 11:51:40</t>
  </si>
  <si>
    <t>2022-09-27 11:51:41</t>
  </si>
  <si>
    <t>2022-09-27 11:51:42</t>
  </si>
  <si>
    <t>2022-09-27 11:51:43</t>
  </si>
  <si>
    <t>2022-09-27 11:51:44</t>
  </si>
  <si>
    <t>2022-09-27 11:51:45</t>
  </si>
  <si>
    <t>2022-09-27 11:51:46</t>
  </si>
  <si>
    <t>2022-09-27 11:51:47</t>
  </si>
  <si>
    <t>2022-09-27 11:51:48</t>
  </si>
  <si>
    <t>2022-09-27 11:51:49</t>
  </si>
  <si>
    <t>2022-09-27 11:51:50</t>
  </si>
  <si>
    <t>2022-09-27 11:51:51</t>
  </si>
  <si>
    <t>2022-09-27 11:51:52</t>
  </si>
  <si>
    <t>2022-09-27 11:51:53</t>
  </si>
  <si>
    <t>2022-09-27 11:51:54</t>
  </si>
  <si>
    <t>2022-09-27 11:51:55</t>
  </si>
  <si>
    <t>2022-09-27 11:51:56</t>
  </si>
  <si>
    <t>2022-09-27 11:51:57</t>
  </si>
  <si>
    <t>2022-09-27 11:51:58</t>
  </si>
  <si>
    <t>2022-09-27 11:51:59</t>
  </si>
  <si>
    <t>2022-09-27 11:52:00</t>
  </si>
  <si>
    <t>2022-09-27 11:52:01</t>
  </si>
  <si>
    <t>2022-09-27 11:52:02</t>
  </si>
  <si>
    <t>2022-09-27 11:52:03</t>
  </si>
  <si>
    <t>2022-09-27 11:52:04</t>
  </si>
  <si>
    <t>2022-09-27 11:52:05</t>
  </si>
  <si>
    <t>2022-09-27 11:52:06</t>
  </si>
  <si>
    <t>2022-09-27 11:52:07</t>
  </si>
  <si>
    <t>2022-09-27 11:52:08</t>
  </si>
  <si>
    <t>2022-09-27 11:52:09</t>
  </si>
  <si>
    <t>2022-09-27 11:52:10</t>
  </si>
  <si>
    <t>2022-09-27 11:52:11</t>
  </si>
  <si>
    <t>2022-09-27 11:52:12</t>
  </si>
  <si>
    <t>2022-09-27 11:52:13</t>
  </si>
  <si>
    <t>2022-09-27 11:52:14</t>
  </si>
  <si>
    <t>2022-09-27 11:52:15</t>
  </si>
  <si>
    <t>2022-09-27 11:52:16</t>
  </si>
  <si>
    <t>2022-09-27 11:52:17</t>
  </si>
  <si>
    <t>2022-09-27 11:52:18</t>
  </si>
  <si>
    <t>2022-09-27 11:52:19</t>
  </si>
  <si>
    <t>2022-09-27 11:52:20</t>
  </si>
  <si>
    <t>2022-09-27 11:52:21</t>
  </si>
  <si>
    <t>2022-09-27 11:52:22</t>
  </si>
  <si>
    <t>2022-09-27 11:52:23</t>
  </si>
  <si>
    <t>2022-09-27 11:52:24</t>
  </si>
  <si>
    <t>2022-09-27 11:52:25</t>
  </si>
  <si>
    <t>2022-09-27 11:52:26</t>
  </si>
  <si>
    <t>2022-09-27 11:52:27</t>
  </si>
  <si>
    <t>2022-09-27 11:52:28</t>
  </si>
  <si>
    <t>2022-09-27 11:52:29</t>
  </si>
  <si>
    <t>2022-09-27 11:52:30</t>
  </si>
  <si>
    <t>2022-09-27 11:52:31</t>
  </si>
  <si>
    <t>2022-09-27 11:52:32</t>
  </si>
  <si>
    <t>2022-09-27 11:52:33</t>
  </si>
  <si>
    <t>2022-09-27 11:52:34</t>
  </si>
  <si>
    <t>2022-09-27 11:52:35</t>
  </si>
  <si>
    <t>2022-09-27 11:52:36</t>
  </si>
  <si>
    <t>2022-09-27 11:52:37</t>
  </si>
  <si>
    <t>2022-09-27 11:52:38</t>
  </si>
  <si>
    <t>2022-09-27 11:52:39</t>
  </si>
  <si>
    <t>2022-09-27 11:52:40</t>
  </si>
  <si>
    <t>2022-09-27 11:52:41</t>
  </si>
  <si>
    <t>2022-09-27 11:52:42</t>
  </si>
  <si>
    <t>2022-09-27 11:52:43</t>
  </si>
  <si>
    <t>2022-09-27 11:52:44</t>
  </si>
  <si>
    <t>2022-09-27 11:52:45</t>
  </si>
  <si>
    <t>2022-09-27 11:52:46</t>
  </si>
  <si>
    <t>2022-09-27 11:52:47</t>
  </si>
  <si>
    <t>2022-09-27 11:52:48</t>
  </si>
  <si>
    <t>2022-09-27 11:52:49</t>
  </si>
  <si>
    <t>2022-09-27 11:52:50</t>
  </si>
  <si>
    <t>2022-09-27 11:52:51</t>
  </si>
  <si>
    <t>2022-09-27 11:52:52</t>
  </si>
  <si>
    <t>2022-09-27 11:52:53</t>
  </si>
  <si>
    <t>2022-09-27 11:52:54</t>
  </si>
  <si>
    <t>2022-09-27 11:52:55</t>
  </si>
  <si>
    <t>2022-09-27 11:52:56</t>
  </si>
  <si>
    <t>2022-09-27 11:52:57</t>
  </si>
  <si>
    <t>2022-09-27 11:52:58</t>
  </si>
  <si>
    <t>2022-09-27 11:52:59</t>
  </si>
  <si>
    <t>2022-09-27 11:53:00</t>
  </si>
  <si>
    <t>2022-09-27 11:53:01</t>
  </si>
  <si>
    <t>2022-09-27 11:53:02</t>
  </si>
  <si>
    <t>2022-09-27 11:53:03</t>
  </si>
  <si>
    <t>2022-09-27 11:53:04</t>
  </si>
  <si>
    <t>2022-09-27 11:53:05</t>
  </si>
  <si>
    <t>2022-09-27 11:53:06</t>
  </si>
  <si>
    <t>2022-09-27 11:53:07</t>
  </si>
  <si>
    <t>2022-09-27 11:53:08</t>
  </si>
  <si>
    <t>2022-09-27 11:53:09</t>
  </si>
  <si>
    <t>2022-09-27 11:53:10</t>
  </si>
  <si>
    <t>2022-09-27 11:53:11</t>
  </si>
  <si>
    <t>2022-09-27 11:53:12</t>
  </si>
  <si>
    <t>2022-09-27 11:53:13</t>
  </si>
  <si>
    <t>2022-09-27 11:53:14</t>
  </si>
  <si>
    <t>2022-09-27 11:53:15</t>
  </si>
  <si>
    <t>2022-09-27 11:53:16</t>
  </si>
  <si>
    <t>2022-09-27 11:53:17</t>
  </si>
  <si>
    <t>2022-09-27 11:53:18</t>
  </si>
  <si>
    <t>2022-09-27 11:53:19</t>
  </si>
  <si>
    <t>2022-09-27 11:53:20</t>
  </si>
  <si>
    <t>2022-09-27 11:53:21</t>
  </si>
  <si>
    <t>2022-09-27 11:53:22</t>
  </si>
  <si>
    <t>2022-09-27 11:53:23</t>
  </si>
  <si>
    <t>2022-09-27 11:53:24</t>
  </si>
  <si>
    <t>2022-09-27 11:53:25</t>
  </si>
  <si>
    <t>2022-09-27 11:53:26</t>
  </si>
  <si>
    <t>2022-09-27 11:53:27</t>
  </si>
  <si>
    <t>2022-09-27 11:53:28</t>
  </si>
  <si>
    <t>2022-09-27 11:53:29</t>
  </si>
  <si>
    <t>2022-09-27 11:53:30</t>
  </si>
  <si>
    <t>2022-09-27 11:53:31</t>
  </si>
  <si>
    <t>2022-09-27 11:53:32</t>
  </si>
  <si>
    <t>2022-09-27 11:53:33</t>
  </si>
  <si>
    <t>2022-09-27 11:53:34</t>
  </si>
  <si>
    <t>2022-09-27 11:53:35</t>
  </si>
  <si>
    <t>2022-09-27 11:53:36</t>
  </si>
  <si>
    <t>2022-09-27 11:53:37</t>
  </si>
  <si>
    <t>2022-09-27 11:53:38</t>
  </si>
  <si>
    <t>2022-09-27 11:53:39</t>
  </si>
  <si>
    <t>2022-09-27 11:53:40</t>
  </si>
  <si>
    <t>2022-09-27 11:53:41</t>
  </si>
  <si>
    <t>2022-09-27 11:53:42</t>
  </si>
  <si>
    <t>2022-09-27 11:53:43</t>
  </si>
  <si>
    <t>2022-09-27 11:53:44</t>
  </si>
  <si>
    <t>2022-09-27 11:53:45</t>
  </si>
  <si>
    <t>2022-09-27 11:53:46</t>
  </si>
  <si>
    <t>2022-09-27 11:53:47</t>
  </si>
  <si>
    <t>2022-09-27 11:53:48</t>
  </si>
  <si>
    <t>2022-09-27 11:53:49</t>
  </si>
  <si>
    <t>2022-09-27 11:53:50</t>
  </si>
  <si>
    <t>2022-09-27 11:53:51</t>
  </si>
  <si>
    <t>2022-09-27 11:53:52</t>
  </si>
  <si>
    <t>2022-09-27 11:53:53</t>
  </si>
  <si>
    <t>2022-09-27 11:53:54</t>
  </si>
  <si>
    <t>2022-09-27 11:53:55</t>
  </si>
  <si>
    <t>2022-09-27 11:53:56</t>
  </si>
  <si>
    <t>2022-09-27 11:53:57</t>
  </si>
  <si>
    <t>2022-09-27 11:53:58</t>
  </si>
  <si>
    <t>2022-09-27 11:53:59</t>
  </si>
  <si>
    <t>2022-09-27 11:54:00</t>
  </si>
  <si>
    <t>2022-09-27 11:54:01</t>
  </si>
  <si>
    <t>2022-09-27 11:54:02</t>
  </si>
  <si>
    <t>2022-09-27 11:54:03</t>
  </si>
  <si>
    <t>2022-09-27 11:54:04</t>
  </si>
  <si>
    <t>2022-09-27 11:54:05</t>
  </si>
  <si>
    <t>2022-09-27 11:54:06</t>
  </si>
  <si>
    <t>2022-09-27 11:54:07</t>
  </si>
  <si>
    <t>2022-09-27 11:54:08</t>
  </si>
  <si>
    <t>2022-09-27 11:54:09</t>
  </si>
  <si>
    <t>2022-09-27 11:54:10</t>
  </si>
  <si>
    <t>2022-09-27 11:54:11</t>
  </si>
  <si>
    <t>2022-09-27 11:54:12</t>
  </si>
  <si>
    <t>2022-09-27 11:54:13</t>
  </si>
  <si>
    <t>2022-09-27 11:54:14</t>
  </si>
  <si>
    <t>2022-09-27 11:54:15</t>
  </si>
  <si>
    <t>2022-09-27 11:54:16</t>
  </si>
  <si>
    <t>2022-09-27 11:54:17</t>
  </si>
  <si>
    <t>2022-09-27 11:54:18</t>
  </si>
  <si>
    <t>2022-09-27 11:54:19</t>
  </si>
  <si>
    <t>2022-09-27 11:54:20</t>
  </si>
  <si>
    <t>2022-09-27 11:54:21</t>
  </si>
  <si>
    <t>2022-09-27 11:54:22</t>
  </si>
  <si>
    <t>2022-09-27 11:54:23</t>
  </si>
  <si>
    <t>2022-09-27 11:54:24</t>
  </si>
  <si>
    <t>2022-09-27 11:54:25</t>
  </si>
  <si>
    <t>2022-09-27 11:54:26</t>
  </si>
  <si>
    <t>2022-09-27 11:54:27</t>
  </si>
  <si>
    <t>2022-09-27 11:54:28</t>
  </si>
  <si>
    <t>2022-09-27 11:54:29</t>
  </si>
  <si>
    <t>2022-09-27 11:54:30</t>
  </si>
  <si>
    <t>2022-09-27 11:54:31</t>
  </si>
  <si>
    <t>2022-09-27 11:54:32</t>
  </si>
  <si>
    <t>2022-09-27 11:54:33</t>
  </si>
  <si>
    <t>2022-09-27 11:54:34</t>
  </si>
  <si>
    <t>2022-09-27 11:54:35</t>
  </si>
  <si>
    <t>2022-09-27 11:54:36</t>
  </si>
  <si>
    <t>2022-09-27 11:54:37</t>
  </si>
  <si>
    <t>2022-09-27 11:54:38</t>
  </si>
  <si>
    <t>2022-09-27 11:54:39</t>
  </si>
  <si>
    <t>2022-09-27 11:54:40</t>
  </si>
  <si>
    <t>2022-09-27 11:54:41</t>
  </si>
  <si>
    <t>2022-09-27 11:54:42</t>
  </si>
  <si>
    <t>2022-09-27 11:54:43</t>
  </si>
  <si>
    <t>2022-09-27 11:54:44</t>
  </si>
  <si>
    <t>2022-09-27 11:54:45</t>
  </si>
  <si>
    <t>2022-09-27 11:54:46</t>
  </si>
  <si>
    <t>2022-09-27 11:54:47</t>
  </si>
  <si>
    <t>2022-09-27 11:54:48</t>
  </si>
  <si>
    <t>2022-09-27 11:54:49</t>
  </si>
  <si>
    <t>2022-09-27 11:54:50</t>
  </si>
  <si>
    <t>2022-09-27 11:54:51</t>
  </si>
  <si>
    <t>2022-09-27 11:54:52</t>
  </si>
  <si>
    <t>2022-09-27 11:54:53</t>
  </si>
  <si>
    <t>2022-09-27 11:54:54</t>
  </si>
  <si>
    <t>2022-09-27 11:54:55</t>
  </si>
  <si>
    <t>2022-09-27 11:54:56</t>
  </si>
  <si>
    <t>2022-09-27 11:54:57</t>
  </si>
  <si>
    <t>2022-09-27 11:54:58</t>
  </si>
  <si>
    <t>2022-09-27 11:54:59</t>
  </si>
  <si>
    <t>2022-09-27 11:55:00</t>
  </si>
  <si>
    <t>2022-09-27 11:55:01</t>
  </si>
  <si>
    <t>2022-09-27 11:55:02</t>
  </si>
  <si>
    <t>2022-09-27 11:55:03</t>
  </si>
  <si>
    <t>2022-09-27 11:55:04</t>
  </si>
  <si>
    <t>2022-09-27 11:55:05</t>
  </si>
  <si>
    <t>2022-09-27 11:55:06</t>
  </si>
  <si>
    <t>2022-09-27 11:55:07</t>
  </si>
  <si>
    <t>2022-09-27 11:55:08</t>
  </si>
  <si>
    <t>2022-09-27 11:55:09</t>
  </si>
  <si>
    <t>2022-09-27 11:55:10</t>
  </si>
  <si>
    <t>2022-09-27 11:55:11</t>
  </si>
  <si>
    <t>2022-09-27 11:55:12</t>
  </si>
  <si>
    <t>2022-09-27 11:55:13</t>
  </si>
  <si>
    <t>2022-09-27 11:55:14</t>
  </si>
  <si>
    <t>2022-09-27 11:55:15</t>
  </si>
  <si>
    <t>2022-09-27 11:55:16</t>
  </si>
  <si>
    <t>2022-09-27 11:55:17</t>
  </si>
  <si>
    <t>2022-09-27 11:55:18</t>
  </si>
  <si>
    <t>2022-09-27 11:55:19</t>
  </si>
  <si>
    <t>2022-09-27 11:55:20</t>
  </si>
  <si>
    <t>2022-09-27 11:55:21</t>
  </si>
  <si>
    <t>2022-09-27 11:55:22</t>
  </si>
  <si>
    <t>2022-09-27 11:55:23</t>
  </si>
  <si>
    <t>2022-09-27 11:55:24</t>
  </si>
  <si>
    <t>2022-09-27 11:55:25</t>
  </si>
  <si>
    <t>2022-09-27 11:55:26</t>
  </si>
  <si>
    <t>2022-09-27 11:55:27</t>
  </si>
  <si>
    <t>2022-09-27 11:55:28</t>
  </si>
  <si>
    <t>2022-09-27 11:55:29</t>
  </si>
  <si>
    <t>2022-09-27 11:55:30</t>
  </si>
  <si>
    <t>2022-09-27 11:55:31</t>
  </si>
  <si>
    <t>2022-09-27 11:55:32</t>
  </si>
  <si>
    <t>2022-09-27 11:55:33</t>
  </si>
  <si>
    <t>2022-09-27 11:55:34</t>
  </si>
  <si>
    <t>2022-09-27 11:55:35</t>
  </si>
  <si>
    <t>2022-09-27 11:55:36</t>
  </si>
  <si>
    <t>2022-09-27 11:55:37</t>
  </si>
  <si>
    <t>2022-09-27 11:55:38</t>
  </si>
  <si>
    <t>2022-09-27 11:55:39</t>
  </si>
  <si>
    <t>2022-09-27 11:55:40</t>
  </si>
  <si>
    <t>2022-09-27 11:55:41</t>
  </si>
  <si>
    <t>2022-09-27 11:55:42</t>
  </si>
  <si>
    <t>2022-09-27 11:55:43</t>
  </si>
  <si>
    <t>2022-09-27 11:55:44</t>
  </si>
  <si>
    <t>2022-09-27 11:55:45</t>
  </si>
  <si>
    <t>2022-09-27 11:55:46</t>
  </si>
  <si>
    <t>2022-09-27 11:55:47</t>
  </si>
  <si>
    <t>2022-09-27 11:55:48</t>
  </si>
  <si>
    <t>2022-09-27 11:55:49</t>
  </si>
  <si>
    <t>2022-09-27 11:55:50</t>
  </si>
  <si>
    <t>2022-09-27 11:55:51</t>
  </si>
  <si>
    <t>2022-09-27 11:55:52</t>
  </si>
  <si>
    <t>2022-09-27 11:55:53</t>
  </si>
  <si>
    <t>2022-09-27 11:55:54</t>
  </si>
  <si>
    <t>2022-09-27 11:55:55</t>
  </si>
  <si>
    <t>2022-09-27 11:55:56</t>
  </si>
  <si>
    <t>2022-09-27 11:55:57</t>
  </si>
  <si>
    <t>2022-09-27 11:55:58</t>
  </si>
  <si>
    <t>2022-09-27 11:55:59</t>
  </si>
  <si>
    <t>2022-09-27 11:56:00</t>
  </si>
  <si>
    <t>2022-09-27 11:56:01</t>
  </si>
  <si>
    <t>2022-09-27 11:56:02</t>
  </si>
  <si>
    <t>2022-09-27 11:56:03</t>
  </si>
  <si>
    <t>2022-09-27 11:56:04</t>
  </si>
  <si>
    <t>2022-09-27 11:56:05</t>
  </si>
  <si>
    <t>2022-09-27 11:56:06</t>
  </si>
  <si>
    <t>2022-09-27 11:56:07</t>
  </si>
  <si>
    <t>2022-09-27 11:56:08</t>
  </si>
  <si>
    <t>2022-09-27 11:56:09</t>
  </si>
  <si>
    <t>2022-09-27 11:56:10</t>
  </si>
  <si>
    <t>2022-09-27 11:56:11</t>
  </si>
  <si>
    <t>2022-09-27 11:56:12</t>
  </si>
  <si>
    <t>2022-09-27 11:56:13</t>
  </si>
  <si>
    <t>2022-09-27 11:56:14</t>
  </si>
  <si>
    <t>2022-09-27 11:56:15</t>
  </si>
  <si>
    <t>2022-09-27 11:56:16</t>
  </si>
  <si>
    <t>2022-09-27 11:56:17</t>
  </si>
  <si>
    <t>2022-09-27 11:56:18</t>
  </si>
  <si>
    <t>2022-09-27 11:56:19</t>
  </si>
  <si>
    <t>2022-09-27 11:56:20</t>
  </si>
  <si>
    <t>2022-09-27 11:56:21</t>
  </si>
  <si>
    <t>2022-09-27 11:56:22</t>
  </si>
  <si>
    <t>2022-09-27 11:56:23</t>
  </si>
  <si>
    <t>2022-09-27 11:56:24</t>
  </si>
  <si>
    <t>2022-09-27 11:56:25</t>
  </si>
  <si>
    <t>2022-09-27 11:56:26</t>
  </si>
  <si>
    <t>2022-09-27 11:56:27</t>
  </si>
  <si>
    <t>2022-09-27 11:56:28</t>
  </si>
  <si>
    <t>2022-09-27 11:56:29</t>
  </si>
  <si>
    <t>2022-09-27 11:56:30</t>
  </si>
  <si>
    <t>2022-09-27 11:56:31</t>
  </si>
  <si>
    <t>2022-09-27 11:56:32</t>
  </si>
  <si>
    <t>2022-09-27 11:56:33</t>
  </si>
  <si>
    <t>2022-09-27 11:56:34</t>
  </si>
  <si>
    <t>2022-09-27 11:56:35</t>
  </si>
  <si>
    <t>2022-09-27 11:56:36</t>
  </si>
  <si>
    <t>2022-09-27 11:56:37</t>
  </si>
  <si>
    <t>2022-09-27 11:56:38</t>
  </si>
  <si>
    <t>2022-09-27 11:56:39</t>
  </si>
  <si>
    <t>2022-09-27 11:56:40</t>
  </si>
  <si>
    <t>2022-09-27 11:56:41</t>
  </si>
  <si>
    <t>2022-09-27 11:56:42</t>
  </si>
  <si>
    <t>2022-09-27 11:56:43</t>
  </si>
  <si>
    <t>2022-09-27 11:56:44</t>
  </si>
  <si>
    <t>2022-09-27 11:56:45</t>
  </si>
  <si>
    <t>2022-09-27 11:56:46</t>
  </si>
  <si>
    <t>2022-09-27 11:56:47</t>
  </si>
  <si>
    <t>2022-09-27 11:56:48</t>
  </si>
  <si>
    <t>2022-09-27 11:56:49</t>
  </si>
  <si>
    <t>2022-09-27 11:56:50</t>
  </si>
  <si>
    <t>2022-09-27 11:56:51</t>
  </si>
  <si>
    <t>2022-09-27 11:56:52</t>
  </si>
  <si>
    <t>2022-09-27 11:56:53</t>
  </si>
  <si>
    <t>2022-09-27 11:56:54</t>
  </si>
  <si>
    <t>2022-09-27 11:56:55</t>
  </si>
  <si>
    <t>2022-09-27 11:56:56</t>
  </si>
  <si>
    <t>2022-09-27 11:56:57</t>
  </si>
  <si>
    <t>2022-09-27 11:56:58</t>
  </si>
  <si>
    <t>2022-09-27 11:56:59</t>
  </si>
  <si>
    <t>2022-09-27 11:57:00</t>
  </si>
  <si>
    <t>2022-09-27 11:57:01</t>
  </si>
  <si>
    <t>2022-09-27 11:57:02</t>
  </si>
  <si>
    <t>2022-09-27 11:57:03</t>
  </si>
  <si>
    <t>2022-09-27 11:57:04</t>
  </si>
  <si>
    <t>2022-09-27 11:57:05</t>
  </si>
  <si>
    <t>2022-09-27 11:57:06</t>
  </si>
  <si>
    <t>2022-09-27 11:57:07</t>
  </si>
  <si>
    <t>2022-09-27 11:57:08</t>
  </si>
  <si>
    <t>2022-09-27 11:57:09</t>
  </si>
  <si>
    <t>2022-09-27 11:57:10</t>
  </si>
  <si>
    <t>2022-09-27 11:57:11</t>
  </si>
  <si>
    <t>2022-09-27 11:57:12</t>
  </si>
  <si>
    <t>2022-09-27 11:57:13</t>
  </si>
  <si>
    <t>2022-09-27 11:57:14</t>
  </si>
  <si>
    <t>2022-09-27 11:57:15</t>
  </si>
  <si>
    <t>2022-09-27 11:57:16</t>
  </si>
  <si>
    <t>2022-09-27 11:57:17</t>
  </si>
  <si>
    <t>2022-09-27 11:57:18</t>
  </si>
  <si>
    <t>2022-09-27 11:57:19</t>
  </si>
  <si>
    <t>2022-09-27 11:57:20</t>
  </si>
  <si>
    <t>2022-09-27 11:57:21</t>
  </si>
  <si>
    <t>2022-09-27 11:57:22</t>
  </si>
  <si>
    <t>2022-09-27 11:57:23</t>
  </si>
  <si>
    <t>2022-09-27 11:57:24</t>
  </si>
  <si>
    <t>2022-09-27 11:57:25</t>
  </si>
  <si>
    <t>2022-09-27 11:57:26</t>
  </si>
  <si>
    <t>2022-09-27 11:57:27</t>
  </si>
  <si>
    <t>2022-09-27 11:57:28</t>
  </si>
  <si>
    <t>2022-09-27 11:57:29</t>
  </si>
  <si>
    <t>2022-09-27 11:57:30</t>
  </si>
  <si>
    <t>2022-09-27 11:57:31</t>
  </si>
  <si>
    <t>2022-09-27 11:57:32</t>
  </si>
  <si>
    <t>2022-09-27 11:57:33</t>
  </si>
  <si>
    <t>2022-09-27 11:57:34</t>
  </si>
  <si>
    <t>2022-09-27 11:57:35</t>
  </si>
  <si>
    <t>2022-09-27 11:57:36</t>
  </si>
  <si>
    <t>2022-09-27 11:57:37</t>
  </si>
  <si>
    <t>2022-09-27 11:57:38</t>
  </si>
  <si>
    <t>2022-09-27 11:57:39</t>
  </si>
  <si>
    <t>2022-09-27 11:57:40</t>
  </si>
  <si>
    <t>2022-09-27 11:57:41</t>
  </si>
  <si>
    <t>2022-09-27 11:57:42</t>
  </si>
  <si>
    <t>2022-09-27 11:57:43</t>
  </si>
  <si>
    <t>2022-09-27 11:57:44</t>
  </si>
  <si>
    <t>2022-09-27 11:57:45</t>
  </si>
  <si>
    <t>2022-09-27 11:57:46</t>
  </si>
  <si>
    <t>2022-09-27 11:57:47</t>
  </si>
  <si>
    <t>2022-09-27 11:57:48</t>
  </si>
  <si>
    <t>2022-09-27 11:57:49</t>
  </si>
  <si>
    <t>2022-09-27 11:57:50</t>
  </si>
  <si>
    <t>2022-09-27 11:57:51</t>
  </si>
  <si>
    <t>2022-09-27 11:57:52</t>
  </si>
  <si>
    <t>2022-09-27 11:57:53</t>
  </si>
  <si>
    <t>2022-09-27 11:57:54</t>
  </si>
  <si>
    <t>2022-09-27 11:57:55</t>
  </si>
  <si>
    <t>2022-09-27 11:57:56</t>
  </si>
  <si>
    <t>2022-09-27 11:57:57</t>
  </si>
  <si>
    <t>2022-09-27 11:57:58</t>
  </si>
  <si>
    <t>2022-09-27 11:57:59</t>
  </si>
  <si>
    <t>2022-09-27 11:58:00</t>
  </si>
  <si>
    <t>2022-09-27 11:58:01</t>
  </si>
  <si>
    <t>2022-09-27 11:58:02</t>
  </si>
  <si>
    <t>2022-09-27 11:58:03</t>
  </si>
  <si>
    <t>2022-09-27 11:58:04</t>
  </si>
  <si>
    <t>2022-09-27 11:58:05</t>
  </si>
  <si>
    <t>2022-09-27 11:58:06</t>
  </si>
  <si>
    <t>2022-09-27 11:58:07</t>
  </si>
  <si>
    <t>2022-09-27 11:58:08</t>
  </si>
  <si>
    <t>2022-09-27 11:58:09</t>
  </si>
  <si>
    <t>2022-09-27 11:58:10</t>
  </si>
  <si>
    <t>2022-09-27 11:58:11</t>
  </si>
  <si>
    <t>2022-09-27 11:58:12</t>
  </si>
  <si>
    <t>2022-09-27 11:58:13</t>
  </si>
  <si>
    <t>2022-09-27 11:58:14</t>
  </si>
  <si>
    <t>2022-09-27 11:58:15</t>
  </si>
  <si>
    <t>2022-09-27 11:58:16</t>
  </si>
  <si>
    <t>2022-09-27 11:58:17</t>
  </si>
  <si>
    <t>2022-09-27 11:58:18</t>
  </si>
  <si>
    <t>2022-09-27 11:58:19</t>
  </si>
  <si>
    <t>2022-09-27 11:58:20</t>
  </si>
  <si>
    <t>2022-09-27 11:58:21</t>
  </si>
  <si>
    <t>2022-09-27 11:58:22</t>
  </si>
  <si>
    <t>2022-09-27 11:58:23</t>
  </si>
  <si>
    <t>2022-09-27 11:58:24</t>
  </si>
  <si>
    <t>2022-09-27 11:58:25</t>
  </si>
  <si>
    <t>2022-09-27 11:58:26</t>
  </si>
  <si>
    <t>2022-09-27 11:58:27</t>
  </si>
  <si>
    <t>2022-09-27 11:58:28</t>
  </si>
  <si>
    <t>2022-09-27 11:58:29</t>
  </si>
  <si>
    <t>2022-09-27 11:58:30</t>
  </si>
  <si>
    <t>2022-09-27 11:58:31</t>
  </si>
  <si>
    <t>2022-09-27 11:58:32</t>
  </si>
  <si>
    <t>2022-09-27 11:58:33</t>
  </si>
  <si>
    <t>2022-09-27 11:58:34</t>
  </si>
  <si>
    <t>2022-09-27 11:58:35</t>
  </si>
  <si>
    <t>2022-09-27 11:58:36</t>
  </si>
  <si>
    <t>2022-09-27 11:58:37</t>
  </si>
  <si>
    <t>2022-09-27 11:58:38</t>
  </si>
  <si>
    <t>2022-09-27 11:58:39</t>
  </si>
  <si>
    <t>2022-09-27 11:58:40</t>
  </si>
  <si>
    <t>2022-09-27 11:58:41</t>
  </si>
  <si>
    <t>2022-09-27 11:58:42</t>
  </si>
  <si>
    <t>2022-09-27 11:58:43</t>
  </si>
  <si>
    <t>2022-09-27 11:58:44</t>
  </si>
  <si>
    <t>2022-09-27 11:58:45</t>
  </si>
  <si>
    <t>2022-09-27 11:58:46</t>
  </si>
  <si>
    <t>2022-09-27 11:58:47</t>
  </si>
  <si>
    <t>2022-09-27 11:58:48</t>
  </si>
  <si>
    <t>2022-09-27 11:58:49</t>
  </si>
  <si>
    <t>2022-09-27 11:58:50</t>
  </si>
  <si>
    <t>2022-09-27 11:58:51</t>
  </si>
  <si>
    <t>2022-09-27 11:58:52</t>
  </si>
  <si>
    <t>2022-09-27 11:58:53</t>
  </si>
  <si>
    <t>2022-09-27 11:58:54</t>
  </si>
  <si>
    <t>2022-09-27 11:58:55</t>
  </si>
  <si>
    <t>2022-09-27 11:58:56</t>
  </si>
  <si>
    <t>2022-09-27 11:58:57</t>
  </si>
  <si>
    <t>2022-09-27 11:58:58</t>
  </si>
  <si>
    <t>2022-09-27 11:58:59</t>
  </si>
  <si>
    <t>2022-09-27 11:59:00</t>
  </si>
  <si>
    <t>2022-09-27 11:59:01</t>
  </si>
  <si>
    <t>2022-09-27 11:59:02</t>
  </si>
  <si>
    <t>2022-09-27 11:59:03</t>
  </si>
  <si>
    <t>2022-09-27 11:59:04</t>
  </si>
  <si>
    <t>2022-09-27 11:59:05</t>
  </si>
  <si>
    <t>2022-09-27 11:59:06</t>
  </si>
  <si>
    <t>2022-09-27 11:59:07</t>
  </si>
  <si>
    <t>2022-09-27 11:59:08</t>
  </si>
  <si>
    <t>2022-09-27 11:59:09</t>
  </si>
  <si>
    <t>2022-09-27 11:59:10</t>
  </si>
  <si>
    <t>2022-09-27 11:59:11</t>
  </si>
  <si>
    <t>2022-09-27 11:59:12</t>
  </si>
  <si>
    <t>2022-09-27 11:59:13</t>
  </si>
  <si>
    <t>2022-09-27 11:59:14</t>
  </si>
  <si>
    <t>2022-09-27 11:59:15</t>
  </si>
  <si>
    <t>2022-09-27 11:59:16</t>
  </si>
  <si>
    <t>2022-09-27 11:59:17</t>
  </si>
  <si>
    <t>2022-09-27 11:59:18</t>
  </si>
  <si>
    <t>2022-09-27 11:59:19</t>
  </si>
  <si>
    <t>2022-09-27 11:59:20</t>
  </si>
  <si>
    <t>2022-09-27 11:59:21</t>
  </si>
  <si>
    <t>2022-09-27 11:59:22</t>
  </si>
  <si>
    <t>2022-09-27 11:59:23</t>
  </si>
  <si>
    <t>2022-09-27 11:59:24</t>
  </si>
  <si>
    <t>2022-09-27 11:59:25</t>
  </si>
  <si>
    <t>2022-09-27 11:59:26</t>
  </si>
  <si>
    <t>2022-09-27 11:59:27</t>
  </si>
  <si>
    <t>2022-09-27 11:59:28</t>
  </si>
  <si>
    <t>2022-09-27 11:59:29</t>
  </si>
  <si>
    <t>2022-09-27 11:59:30</t>
  </si>
  <si>
    <t>2022-09-27 11:59:31</t>
  </si>
  <si>
    <t>2022-09-27 11:59:32</t>
  </si>
  <si>
    <t>2022-09-27 11:59:33</t>
  </si>
  <si>
    <t>2022-09-27 11:59:34</t>
  </si>
  <si>
    <t>2022-09-27 11:59:35</t>
  </si>
  <si>
    <t>2022-09-27 11:59:36</t>
  </si>
  <si>
    <t>2022-09-27 11:59:37</t>
  </si>
  <si>
    <t>2022-09-27 11:59:38</t>
  </si>
  <si>
    <t>2022-09-27 11:59:39</t>
  </si>
  <si>
    <t>2022-09-27 11:59:40</t>
  </si>
  <si>
    <t>2022-09-27 11:59:41</t>
  </si>
  <si>
    <t>2022-09-27 11:59:42</t>
  </si>
  <si>
    <t>2022-09-27 11:59:43</t>
  </si>
  <si>
    <t>2022-09-27 11:59:44</t>
  </si>
  <si>
    <t>2022-09-27 11:59:45</t>
  </si>
  <si>
    <t>2022-09-27 11:59:46</t>
  </si>
  <si>
    <t>2022-09-27 11:59:47</t>
  </si>
  <si>
    <t>2022-09-27 11:59:48</t>
  </si>
  <si>
    <t>2022-09-27 11:59:49</t>
  </si>
  <si>
    <t>2022-09-27 11:59:50</t>
  </si>
  <si>
    <t>2022-09-27 11:59:51</t>
  </si>
  <si>
    <t>2022-09-27 11:59:52</t>
  </si>
  <si>
    <t>2022-09-27 11:59:53</t>
  </si>
  <si>
    <t>2022-09-27 11:59:54</t>
  </si>
  <si>
    <t>2022-09-27 11:59:55</t>
  </si>
  <si>
    <t>2022-09-27 11:59:56</t>
  </si>
  <si>
    <t>2022-09-27 11:59:57</t>
  </si>
  <si>
    <t>2022-09-27 11:59:58</t>
  </si>
  <si>
    <t>2022-09-27 11:59:59</t>
  </si>
  <si>
    <t>2022-09-27 12:00:00</t>
  </si>
  <si>
    <t>2022-09-27 12:00:01</t>
  </si>
  <si>
    <t>2022-09-27 12:00:02</t>
  </si>
  <si>
    <t>2022-09-27 12:00:03</t>
  </si>
  <si>
    <t>2022-09-27 12:00:04</t>
  </si>
  <si>
    <t>2022-09-27 12:00:05</t>
  </si>
  <si>
    <t>2022-09-27 12:00:06</t>
  </si>
  <si>
    <t>2022-09-27 12:00:07</t>
  </si>
  <si>
    <t>2022-09-27 12:00:08</t>
  </si>
  <si>
    <t>2022-09-27 12:00:09</t>
  </si>
  <si>
    <t>2022-09-27 12:00:10</t>
  </si>
  <si>
    <t>2022-09-27 12:00:11</t>
  </si>
  <si>
    <t>2022-09-27 12:00:12</t>
  </si>
  <si>
    <t>2022-09-27 12:00:13</t>
  </si>
  <si>
    <t>2022-09-27 12:00:14</t>
  </si>
  <si>
    <t>2022-09-27 12:00:15</t>
  </si>
  <si>
    <t>2022-09-27 12:00:16</t>
  </si>
  <si>
    <t>2022-09-27 12:00:17</t>
  </si>
  <si>
    <t>2022-09-27 12:00:18</t>
  </si>
  <si>
    <t>2022-09-27 12:00:19</t>
  </si>
  <si>
    <t>2022-09-27 12:00:20</t>
  </si>
  <si>
    <t>2022-09-27 12:00:21</t>
  </si>
  <si>
    <t>2022-09-27 12:00:22</t>
  </si>
  <si>
    <t>2022-09-27 12:00:23</t>
  </si>
  <si>
    <t>2022-09-27 12:00:24</t>
  </si>
  <si>
    <t>2022-09-27 12:00:25</t>
  </si>
  <si>
    <t>2022-09-27 12:00:26</t>
  </si>
  <si>
    <t>2022-09-27 12:00:27</t>
  </si>
  <si>
    <t>2022-09-27 12:00:28</t>
  </si>
  <si>
    <t>2022-09-27 12:00:29</t>
  </si>
  <si>
    <t>2022-09-27 12:00:30</t>
  </si>
  <si>
    <t>2022-09-27 12:00:31</t>
  </si>
  <si>
    <t>2022-09-27 12:00:32</t>
  </si>
  <si>
    <t>2022-09-27 12:00:33</t>
  </si>
  <si>
    <t>2022-09-27 12:00:34</t>
  </si>
  <si>
    <t>2022-09-27 12:00:35</t>
  </si>
  <si>
    <t>2022-09-27 12:00:36</t>
  </si>
  <si>
    <t>2022-09-27 12:00:37</t>
  </si>
  <si>
    <t>2022-09-27 12:00:38</t>
  </si>
  <si>
    <t>2022-09-27 12:00:39</t>
  </si>
  <si>
    <t>2022-09-27 12:00:40</t>
  </si>
  <si>
    <t>2022-09-27 12:00:41</t>
  </si>
  <si>
    <t>2022-09-27 12:00:42</t>
  </si>
  <si>
    <t>2022-09-27 12:00:43</t>
  </si>
  <si>
    <t>2022-09-27 12:00:44</t>
  </si>
  <si>
    <t>2022-09-27 12:00:45</t>
  </si>
  <si>
    <t>2022-09-27 12:00:46</t>
  </si>
  <si>
    <t>2022-09-27 12:00:47</t>
  </si>
  <si>
    <t>2022-09-27 12:00:48</t>
  </si>
  <si>
    <t>2022-09-27 12:00:49</t>
  </si>
  <si>
    <t>2022-09-27 12:00:50</t>
  </si>
  <si>
    <t>2022-09-27 12:00:51</t>
  </si>
  <si>
    <t>2022-09-27 12:00:52</t>
  </si>
  <si>
    <t>2022-09-27 12:00:53</t>
  </si>
  <si>
    <t>2022-09-27 12:00:54</t>
  </si>
  <si>
    <t>2022-09-27 12:00:55</t>
  </si>
  <si>
    <t>2022-09-27 12:00:56</t>
  </si>
  <si>
    <t>2022-09-27 12:00:57</t>
  </si>
  <si>
    <t>2022-09-27 12:00:58</t>
  </si>
  <si>
    <t>2022-09-27 12:00:59</t>
  </si>
  <si>
    <t>2022-09-27 12:01:00</t>
  </si>
  <si>
    <t>2022-09-27 12:01:01</t>
  </si>
  <si>
    <t>2022-09-27 12:01:02</t>
  </si>
  <si>
    <t>2022-09-27 12:01:03</t>
  </si>
  <si>
    <t>2022-09-27 12:01:04</t>
  </si>
  <si>
    <t>2022-09-27 12:01:05</t>
  </si>
  <si>
    <t>2022-09-27 12:01:06</t>
  </si>
  <si>
    <t>2022-09-27 12:01:07</t>
  </si>
  <si>
    <t>2022-09-27 12:01:08</t>
  </si>
  <si>
    <t>2022-09-27 12:01:09</t>
  </si>
  <si>
    <t>2022-09-27 12:01:10</t>
  </si>
  <si>
    <t>2022-09-27 12:01:11</t>
  </si>
  <si>
    <t>2022-09-27 12:01:12</t>
  </si>
  <si>
    <t>2022-09-27 12:01:13</t>
  </si>
  <si>
    <t>2022-09-27 12:01:14</t>
  </si>
  <si>
    <t>2022-09-27 12:01:15</t>
  </si>
  <si>
    <t>2022-09-27 12:01:16</t>
  </si>
  <si>
    <t>2022-09-27 12:01:17</t>
  </si>
  <si>
    <t>2022-09-27 12:01:18</t>
  </si>
  <si>
    <t>2022-09-27 12:01:19</t>
  </si>
  <si>
    <t>2022-09-27 12:01:20</t>
  </si>
  <si>
    <t>2022-09-27 12:01:21</t>
  </si>
  <si>
    <t>2022-09-27 12:01:22</t>
  </si>
  <si>
    <t>2022-09-27 12:01:23</t>
  </si>
  <si>
    <t>2022-09-27 12:01:24</t>
  </si>
  <si>
    <t>2022-09-27 12:01:25</t>
  </si>
  <si>
    <t>2022-09-27 12:01:26</t>
  </si>
  <si>
    <t>2022-09-27 12:01:27</t>
  </si>
  <si>
    <t>2022-09-27 12:01:28</t>
  </si>
  <si>
    <t>2022-09-27 12:01:29</t>
  </si>
  <si>
    <t>2022-09-27 12:01:30</t>
  </si>
  <si>
    <t>2022-09-27 12:01:31</t>
  </si>
  <si>
    <t>2022-09-27 12:01:32</t>
  </si>
  <si>
    <t>2022-09-27 12:01:33</t>
  </si>
  <si>
    <t>2022-09-27 12:01:34</t>
  </si>
  <si>
    <t>2022-09-27 12:01:35</t>
  </si>
  <si>
    <t>2022-09-27 12:01:36</t>
  </si>
  <si>
    <t>2022-09-27 12:01:37</t>
  </si>
  <si>
    <t>2022-09-27 12:01:38</t>
  </si>
  <si>
    <t>2022-09-27 12:01:39</t>
  </si>
  <si>
    <t>2022-09-27 12:01:40</t>
  </si>
  <si>
    <t>2022-09-27 12:01:41</t>
  </si>
  <si>
    <t>2022-09-27 12:01:42</t>
  </si>
  <si>
    <t>2022-09-27 12:01:43</t>
  </si>
  <si>
    <t>2022-09-27 12:01:44</t>
  </si>
  <si>
    <t>2022-09-27 12:01:45</t>
  </si>
  <si>
    <t>2022-09-27 12:01:46</t>
  </si>
  <si>
    <t>2022-09-27 12:01:47</t>
  </si>
  <si>
    <t>2022-09-27 12:01:48</t>
  </si>
  <si>
    <t>2022-09-27 12:01:49</t>
  </si>
  <si>
    <t>2022-09-27 12:01:50</t>
  </si>
  <si>
    <t>2022-09-27 12:01:51</t>
  </si>
  <si>
    <t>2022-09-27 12:01:52</t>
  </si>
  <si>
    <t>2022-09-27 12:01:53</t>
  </si>
  <si>
    <t>2022-09-27 12:01:54</t>
  </si>
  <si>
    <t>2022-09-27 12:01:55</t>
  </si>
  <si>
    <t>2022-09-27 12:01:56</t>
  </si>
  <si>
    <t>2022-09-27 12:01:57</t>
  </si>
  <si>
    <t>2022-09-27 12:01:58</t>
  </si>
  <si>
    <t>2022-09-27 12:01:59</t>
  </si>
  <si>
    <t>2022-09-27 12:02:00</t>
  </si>
  <si>
    <t>2022-09-27 12:02:01</t>
  </si>
  <si>
    <t>2022-09-27 12:02:02</t>
  </si>
  <si>
    <t>2022-09-27 12:02:03</t>
  </si>
  <si>
    <t>2022-09-27 12:02:04</t>
  </si>
  <si>
    <t>2022-09-27 12:02:05</t>
  </si>
  <si>
    <t>2022-09-27 12:02:06</t>
  </si>
  <si>
    <t>2022-09-27 12:02:07</t>
  </si>
  <si>
    <t>2022-09-27 12:02:08</t>
  </si>
  <si>
    <t>2022-09-27 12:02:09</t>
  </si>
  <si>
    <t>2022-09-27 12:02:10</t>
  </si>
  <si>
    <t>2022-09-27 12:02:11</t>
  </si>
  <si>
    <t>2022-09-27 12:02:12</t>
  </si>
  <si>
    <t>2022-09-27 12:02:13</t>
  </si>
  <si>
    <t>2022-09-27 12:02:14</t>
  </si>
  <si>
    <t>2022-09-27 12:02:15</t>
  </si>
  <si>
    <t>2022-09-27 12:02:16</t>
  </si>
  <si>
    <t>2022-09-27 12:02:17</t>
  </si>
  <si>
    <t>2022-09-27 12:02:18</t>
  </si>
  <si>
    <t>2022-09-27 12:02:19</t>
  </si>
  <si>
    <t>2022-09-27 12:02:20</t>
  </si>
  <si>
    <t>2022-09-27 12:02:21</t>
  </si>
  <si>
    <t>2022-09-27 12:02:22</t>
  </si>
  <si>
    <t>2022-09-27 12:02:23</t>
  </si>
  <si>
    <t>2022-09-27 12:02:24</t>
  </si>
  <si>
    <t>2022-09-27 12:02:25</t>
  </si>
  <si>
    <t>2022-09-27 12:02:26</t>
  </si>
  <si>
    <t>2022-09-27 12:02:27</t>
  </si>
  <si>
    <t>2022-09-27 12:02:28</t>
  </si>
  <si>
    <t>2022-09-27 12:02:29</t>
  </si>
  <si>
    <t>2022-09-27 12:02:30</t>
  </si>
  <si>
    <t>2022-09-27 12:02:31</t>
  </si>
  <si>
    <t>2022-09-27 12:02:32</t>
  </si>
  <si>
    <t>2022-09-27 12:02:33</t>
  </si>
  <si>
    <t>2022-09-27 12:02:34</t>
  </si>
  <si>
    <t>2022-09-27 12:02:35</t>
  </si>
  <si>
    <t>2022-09-27 12:02:36</t>
  </si>
  <si>
    <t>2022-09-27 12:02:37</t>
  </si>
  <si>
    <t>2022-09-27 12:02:38</t>
  </si>
  <si>
    <t>2022-09-27 12:02:39</t>
  </si>
  <si>
    <t>2022-09-27 12:02:40</t>
  </si>
  <si>
    <t>2022-09-27 12:02:41</t>
  </si>
  <si>
    <t>2022-09-27 12:02:42</t>
  </si>
  <si>
    <t>2022-09-27 12:02:43</t>
  </si>
  <si>
    <t>2022-09-27 12:02:44</t>
  </si>
  <si>
    <t>2022-09-27 12:02:45</t>
  </si>
  <si>
    <t>2022-09-27 12:02:46</t>
  </si>
  <si>
    <t>2022-09-27 12:02:47</t>
  </si>
  <si>
    <t>2022-09-27 12:02:48</t>
  </si>
  <si>
    <t>2022-09-27 12:02:49</t>
  </si>
  <si>
    <t>2022-09-27 12:02:50</t>
  </si>
  <si>
    <t>2022-09-27 12:02:51</t>
  </si>
  <si>
    <t>2022-09-27 12:02:52</t>
  </si>
  <si>
    <t>2022-09-27 12:02:53</t>
  </si>
  <si>
    <t>2022-09-27 12:02:54</t>
  </si>
  <si>
    <t>2022-09-27 12:02:55</t>
  </si>
  <si>
    <t>2022-09-27 12:02:56</t>
  </si>
  <si>
    <t>2022-09-27 12:02:57</t>
  </si>
  <si>
    <t>2022-09-27 12:02:58</t>
  </si>
  <si>
    <t>2022-09-27 12:02:59</t>
  </si>
  <si>
    <t>2022-09-27 12:03:00</t>
  </si>
  <si>
    <t>2022-09-27 12:03:01</t>
  </si>
  <si>
    <t>2022-09-27 12:03:02</t>
  </si>
  <si>
    <t>2022-09-27 12:03:03</t>
  </si>
  <si>
    <t>2022-09-27 12:03:04</t>
  </si>
  <si>
    <t>2022-09-27 12:03:05</t>
  </si>
  <si>
    <t>2022-09-27 12:03:06</t>
  </si>
  <si>
    <t>2022-09-27 12:03:07</t>
  </si>
  <si>
    <t>2022-09-27 12:03:08</t>
  </si>
  <si>
    <t>2022-09-27 12:03:09</t>
  </si>
  <si>
    <t>2022-09-27 12:03:10</t>
  </si>
  <si>
    <t>2022-09-27 12:03:11</t>
  </si>
  <si>
    <t>2022-09-27 12:03:12</t>
  </si>
  <si>
    <t>2022-09-27 12:03:13</t>
  </si>
  <si>
    <t>2022-09-27 12:03:14</t>
  </si>
  <si>
    <t>2022-09-27 12:03:15</t>
  </si>
  <si>
    <t>2022-09-27 12:03:16</t>
  </si>
  <si>
    <t>2022-09-27 12:03:17</t>
  </si>
  <si>
    <t>2022-09-27 12:03:18</t>
  </si>
  <si>
    <t>2022-09-27 12:03:19</t>
  </si>
  <si>
    <t>2022-09-27 12:03:20</t>
  </si>
  <si>
    <t>2022-09-27 12:03:21</t>
  </si>
  <si>
    <t>2022-09-27 12:03:22</t>
  </si>
  <si>
    <t>2022-09-27 12:03:23</t>
  </si>
  <si>
    <t>2022-09-27 12:03:24</t>
  </si>
  <si>
    <t>2022-09-27 12:03:25</t>
  </si>
  <si>
    <t>2022-09-27 12:03:26</t>
  </si>
  <si>
    <t>2022-09-27 12:03:27</t>
  </si>
  <si>
    <t>2022-09-27 12:03:28</t>
  </si>
  <si>
    <t>2022-09-27 12:03:29</t>
  </si>
  <si>
    <t>2022-09-27 12:03:30</t>
  </si>
  <si>
    <t>2022-09-27 12:03:31</t>
  </si>
  <si>
    <t>2022-09-27 12:03:32</t>
  </si>
  <si>
    <t>2022-09-27 12:03:33</t>
  </si>
  <si>
    <t>2022-09-27 12:03:34</t>
  </si>
  <si>
    <t>2022-09-27 12:03:35</t>
  </si>
  <si>
    <t>2022-09-27 12:03:36</t>
  </si>
  <si>
    <t>2022-09-27 12:03:37</t>
  </si>
  <si>
    <t>2022-09-27 12:03:38</t>
  </si>
  <si>
    <t>2022-09-27 12:03:39</t>
  </si>
  <si>
    <t>2022-09-27 12:03:40</t>
  </si>
  <si>
    <t>2022-09-27 12:03:41</t>
  </si>
  <si>
    <t>2022-09-27 12:03:42</t>
  </si>
  <si>
    <t>2022-09-27 12:03:43</t>
  </si>
  <si>
    <t>2022-09-27 12:03:44</t>
  </si>
  <si>
    <t>2022-09-27 12:03:45</t>
  </si>
  <si>
    <t>2022-09-27 12:03:46</t>
  </si>
  <si>
    <t>2022-09-27 12:03:47</t>
  </si>
  <si>
    <t>2022-09-27 12:03:48</t>
  </si>
  <si>
    <t>2022-09-27 12:03:49</t>
  </si>
  <si>
    <t>2022-09-27 12:03:50</t>
  </si>
  <si>
    <t>2022-09-27 12:03:51</t>
  </si>
  <si>
    <t>2022-09-27 12:03:52</t>
  </si>
  <si>
    <t>2022-09-27 12:03:53</t>
  </si>
  <si>
    <t>2022-09-27 12:03:54</t>
  </si>
  <si>
    <t>2022-09-27 12:03:55</t>
  </si>
  <si>
    <t>2022-09-27 12:03:56</t>
  </si>
  <si>
    <t>2022-09-27 12:03:57</t>
  </si>
  <si>
    <t>2022-09-27 12:03:58</t>
  </si>
  <si>
    <t>2022-09-27 12:03:59</t>
  </si>
  <si>
    <t>2022-09-27 12:04:00</t>
  </si>
  <si>
    <t>2022-09-27 12:04:01</t>
  </si>
  <si>
    <t>2022-09-27 12:04:02</t>
  </si>
  <si>
    <t>2022-09-27 12:04:03</t>
  </si>
  <si>
    <t>2022-09-27 12:04:04</t>
  </si>
  <si>
    <t>2022-09-27 12:04:05</t>
  </si>
  <si>
    <t>2022-09-27 12:04:06</t>
  </si>
  <si>
    <t>2022-09-27 12:04:07</t>
  </si>
  <si>
    <t>2022-09-27 12:04:08</t>
  </si>
  <si>
    <t>2022-09-27 12:04:09</t>
  </si>
  <si>
    <t>2022-09-27 12:04:10</t>
  </si>
  <si>
    <t>2022-09-27 12:04:11</t>
  </si>
  <si>
    <t>2022-09-27 12:04:12</t>
  </si>
  <si>
    <t>2022-09-27 12:04:13</t>
  </si>
  <si>
    <t>2022-09-27 12:04:14</t>
  </si>
  <si>
    <t>2022-09-27 12:04:15</t>
  </si>
  <si>
    <t>2022-09-27 12:04:16</t>
  </si>
  <si>
    <t>2022-09-27 12:04:17</t>
  </si>
  <si>
    <t>2022-09-27 12:04:18</t>
  </si>
  <si>
    <t>2022-09-27 12:04:19</t>
  </si>
  <si>
    <t>2022-09-27 12:04:20</t>
  </si>
  <si>
    <t>2022-09-27 12:04:21</t>
  </si>
  <si>
    <t>2022-09-27 12:04:22</t>
  </si>
  <si>
    <t>2022-09-27 12:04:23</t>
  </si>
  <si>
    <t>2022-09-27 12:04:24</t>
  </si>
  <si>
    <t>2022-09-27 12:04:25</t>
  </si>
  <si>
    <t>2022-09-27 12:04:26</t>
  </si>
  <si>
    <t>2022-09-27 12:04:27</t>
  </si>
  <si>
    <t>2022-09-27 12:04:28</t>
  </si>
  <si>
    <t>2022-09-27 12:04:29</t>
  </si>
  <si>
    <t>2022-09-27 12:04:30</t>
  </si>
  <si>
    <t>2022-09-27 12:04:31</t>
  </si>
  <si>
    <t>2022-09-27 12:04:32</t>
  </si>
  <si>
    <t>2022-09-27 12:04:33</t>
  </si>
  <si>
    <t>2022-09-27 12:04:34</t>
  </si>
  <si>
    <t>2022-09-27 12:04:35</t>
  </si>
  <si>
    <t>2022-09-27 12:04:36</t>
  </si>
  <si>
    <t>2022-09-27 12:04:37</t>
  </si>
  <si>
    <t>2022-09-27 12:04:38</t>
  </si>
  <si>
    <t>2022-09-27 12:04:39</t>
  </si>
  <si>
    <t>2022-09-27 12:04:40</t>
  </si>
  <si>
    <t>2022-09-27 12:04:41</t>
  </si>
  <si>
    <t>2022-09-27 12:04:42</t>
  </si>
  <si>
    <t>2022-09-27 12:04:43</t>
  </si>
  <si>
    <t>2022-09-27 12:04:44</t>
  </si>
  <si>
    <t>2022-09-27 12:04:45</t>
  </si>
  <si>
    <t>2022-09-27 12:04:46</t>
  </si>
  <si>
    <t>2022-09-27 12:04:47</t>
  </si>
  <si>
    <t>2022-09-27 12:04:48</t>
  </si>
  <si>
    <t>2022-09-27 12:04:49</t>
  </si>
  <si>
    <t>2022-09-27 12:04:50</t>
  </si>
  <si>
    <t>2022-09-27 12:04:51</t>
  </si>
  <si>
    <t>2022-09-27 12:04:52</t>
  </si>
  <si>
    <t>2022-09-27 12:04:53</t>
  </si>
  <si>
    <t>2022-09-27 12:04:54</t>
  </si>
  <si>
    <t>2022-09-27 12:04:55</t>
  </si>
  <si>
    <t>2022-09-27 12:04:56</t>
  </si>
  <si>
    <t>2022-09-27 12:04:57</t>
  </si>
  <si>
    <t>2022-09-27 12:04:58</t>
  </si>
  <si>
    <t>2022-09-27 12:04:59</t>
  </si>
  <si>
    <t>2022-09-27 12:05:00</t>
  </si>
  <si>
    <t>2022-09-27 12:05:01</t>
  </si>
  <si>
    <t>2022-09-27 12:05:02</t>
  </si>
  <si>
    <t>2022-09-27 12:05:03</t>
  </si>
  <si>
    <t>2022-09-27 12:05:04</t>
  </si>
  <si>
    <t>2022-09-27 12:05:05</t>
  </si>
  <si>
    <t>2022-09-27 12:05:06</t>
  </si>
  <si>
    <t>2022-09-27 12:05:07</t>
  </si>
  <si>
    <t>2022-09-27 12:05:08</t>
  </si>
  <si>
    <t>2022-09-27 12:05:09</t>
  </si>
  <si>
    <t>2022-09-27 12:05:10</t>
  </si>
  <si>
    <t>2022-09-27 12:05:11</t>
  </si>
  <si>
    <t>2022-09-27 12:05:12</t>
  </si>
  <si>
    <t>2022-09-27 12:05:13</t>
  </si>
  <si>
    <t>2022-09-27 12:05:14</t>
  </si>
  <si>
    <t>2022-09-27 12:05:15</t>
  </si>
  <si>
    <t>2022-09-27 12:05:16</t>
  </si>
  <si>
    <t>2022-09-27 12:05:17</t>
  </si>
  <si>
    <t>2022-09-27 12:05:18</t>
  </si>
  <si>
    <t>2022-09-27 12:05:19</t>
  </si>
  <si>
    <t>2022-09-27 12:05:20</t>
  </si>
  <si>
    <t>2022-09-27 12:05:21</t>
  </si>
  <si>
    <t>2022-09-27 12:05:22</t>
  </si>
  <si>
    <t>2022-09-27 12:05:23</t>
  </si>
  <si>
    <t>2022-09-27 12:05:24</t>
  </si>
  <si>
    <t>2022-09-27 12:05:25</t>
  </si>
  <si>
    <t>2022-09-27 12:05:26</t>
  </si>
  <si>
    <t>2022-09-27 12:05:27</t>
  </si>
  <si>
    <t>2022-09-27 12:05:28</t>
  </si>
  <si>
    <t>2022-09-27 12:05:29</t>
  </si>
  <si>
    <t>2022-09-27 12:05:30</t>
  </si>
  <si>
    <t>2022-09-27 12:05:31</t>
  </si>
  <si>
    <t>2022-09-27 12:05:32</t>
  </si>
  <si>
    <t>2022-09-27 12:05:33</t>
  </si>
  <si>
    <t>2022-09-27 12:05:34</t>
  </si>
  <si>
    <t>2022-09-27 12:05:35</t>
  </si>
  <si>
    <t>2022-09-27 12:05:36</t>
  </si>
  <si>
    <t>2022-09-27 12:05:37</t>
  </si>
  <si>
    <t>2022-09-27 12:05:38</t>
  </si>
  <si>
    <t>2022-09-27 12:05:39</t>
  </si>
  <si>
    <t>2022-09-27 12:05:40</t>
  </si>
  <si>
    <t>2022-09-27 12:05:41</t>
  </si>
  <si>
    <t>2022-09-27 12:05:42</t>
  </si>
  <si>
    <t>2022-09-27 12:05:43</t>
  </si>
  <si>
    <t>2022-09-27 12:05:44</t>
  </si>
  <si>
    <t>2022-09-27 12:05:45</t>
  </si>
  <si>
    <t>2022-09-27 12:05:46</t>
  </si>
  <si>
    <t>2022-09-27 12:05:47</t>
  </si>
  <si>
    <t>2022-09-27 12:05:48</t>
  </si>
  <si>
    <t>2022-09-27 12:05:49</t>
  </si>
  <si>
    <t>2022-09-27 12:05:50</t>
  </si>
  <si>
    <t>2022-09-27 12:05:51</t>
  </si>
  <si>
    <t>2022-09-27 12:05:52</t>
  </si>
  <si>
    <t>2022-09-27 12:05:53</t>
  </si>
  <si>
    <t>2022-09-27 12:05:54</t>
  </si>
  <si>
    <t>2022-09-27 12:05:55</t>
  </si>
  <si>
    <t>2022-09-27 12:05:56</t>
  </si>
  <si>
    <t>2022-09-27 12:05:57</t>
  </si>
  <si>
    <t>2022-09-27 12:05:58</t>
  </si>
  <si>
    <t>2022-09-27 12:05:59</t>
  </si>
  <si>
    <t>2022-09-27 12:06:00</t>
  </si>
  <si>
    <t>2022-09-27 12:06:01</t>
  </si>
  <si>
    <t>2022-09-27 12:06:02</t>
  </si>
  <si>
    <t>2022-09-27 12:06:03</t>
  </si>
  <si>
    <t>2022-09-27 12:06:04</t>
  </si>
  <si>
    <t>2022-09-27 12:06:05</t>
  </si>
  <si>
    <t>2022-09-27 12:06:06</t>
  </si>
  <si>
    <t>2022-09-27 12:06:07</t>
  </si>
  <si>
    <t>2022-09-27 12:06:08</t>
  </si>
  <si>
    <t>2022-09-27 12:06:09</t>
  </si>
  <si>
    <t>2022-09-27 12:06:10</t>
  </si>
  <si>
    <t>2022-09-27 12:06:11</t>
  </si>
  <si>
    <t>2022-09-27 12:06:12</t>
  </si>
  <si>
    <t>2022-09-27 12:06:13</t>
  </si>
  <si>
    <t>2022-09-27 12:06:14</t>
  </si>
  <si>
    <t>2022-09-27 12:06:15</t>
  </si>
  <si>
    <t>2022-09-27 12:06:16</t>
  </si>
  <si>
    <t>2022-09-27 12:06:17</t>
  </si>
  <si>
    <t>2022-09-27 12:06:18</t>
  </si>
  <si>
    <t>2022-09-27 12:06:19</t>
  </si>
  <si>
    <t>2022-09-27 12:06:20</t>
  </si>
  <si>
    <t>2022-09-27 12:06:21</t>
  </si>
  <si>
    <t>2022-09-27 12:06:22</t>
  </si>
  <si>
    <t>2022-09-27 12:06:23</t>
  </si>
  <si>
    <t>2022-09-27 12:06:24</t>
  </si>
  <si>
    <t>2022-09-27 12:06:25</t>
  </si>
  <si>
    <t>2022-09-27 12:06:26</t>
  </si>
  <si>
    <t>2022-09-27 12:06:27</t>
  </si>
  <si>
    <t>2022-09-27 12:06:28</t>
  </si>
  <si>
    <t>2022-09-27 12:06:29</t>
  </si>
  <si>
    <t>2022-09-27 12:06:30</t>
  </si>
  <si>
    <t>2022-09-27 12:06:31</t>
  </si>
  <si>
    <t>2022-09-27 12:06:32</t>
  </si>
  <si>
    <t>2022-09-27 12:06:33</t>
  </si>
  <si>
    <t>2022-09-27 12:06:34</t>
  </si>
  <si>
    <t>2022-09-27 12:06:35</t>
  </si>
  <si>
    <t>2022-09-27 12:06:36</t>
  </si>
  <si>
    <t>2022-09-27 12:06:37</t>
  </si>
  <si>
    <t>2022-09-27 12:06:38</t>
  </si>
  <si>
    <t>2022-09-27 12:06:39</t>
  </si>
  <si>
    <t>2022-09-27 12:06:40</t>
  </si>
  <si>
    <t>2022-09-27 12:06:41</t>
  </si>
  <si>
    <t>2022-09-27 12:06:42</t>
  </si>
  <si>
    <t>2022-09-27 12:06:43</t>
  </si>
  <si>
    <t>2022-09-27 12:06:44</t>
  </si>
  <si>
    <t>2022-09-27 12:06:45</t>
  </si>
  <si>
    <t>2022-09-27 12:06:46</t>
  </si>
  <si>
    <t>2022-09-27 12:06:47</t>
  </si>
  <si>
    <t>2022-09-27 12:06:48</t>
  </si>
  <si>
    <t>2022-09-27 12:06:49</t>
  </si>
  <si>
    <t>2022-09-27 12:06:50</t>
  </si>
  <si>
    <t>2022-09-27 12:06:51</t>
  </si>
  <si>
    <t>2022-09-27 12:06:52</t>
  </si>
  <si>
    <t>2022-09-27 12:06:53</t>
  </si>
  <si>
    <t>2022-09-27 12:06:54</t>
  </si>
  <si>
    <t>2022-09-27 12:06:55</t>
  </si>
  <si>
    <t>2022-09-27 12:06:56</t>
  </si>
  <si>
    <t>2022-09-27 12:06:57</t>
  </si>
  <si>
    <t>2022-09-27 12:06:58</t>
  </si>
  <si>
    <t>2022-09-27 12:06:59</t>
  </si>
  <si>
    <t>2022-09-27 12:07:00</t>
  </si>
  <si>
    <t>2022-09-27 12:07:01</t>
  </si>
  <si>
    <t>2022-09-27 12:07:02</t>
  </si>
  <si>
    <t>2022-09-27 12:07:03</t>
  </si>
  <si>
    <t>2022-09-27 12:07:04</t>
  </si>
  <si>
    <t>2022-09-27 12:07:05</t>
  </si>
  <si>
    <t>2022-09-27 12:07:06</t>
  </si>
  <si>
    <t>2022-09-27 12:07:07</t>
  </si>
  <si>
    <t>2022-09-27 12:07:08</t>
  </si>
  <si>
    <t>2022-09-27 12:07:09</t>
  </si>
  <si>
    <t>2022-09-27 12:07:10</t>
  </si>
  <si>
    <t>2022-09-27 12:07:11</t>
  </si>
  <si>
    <t>2022-09-27 12:07:12</t>
  </si>
  <si>
    <t>2022-09-27 12:07:13</t>
  </si>
  <si>
    <t>2022-09-27 12:07:14</t>
  </si>
  <si>
    <t>2022-09-27 12:07:15</t>
  </si>
  <si>
    <t>2022-09-27 12:07:16</t>
  </si>
  <si>
    <t>2022-09-27 12:07:17</t>
  </si>
  <si>
    <t>2022-09-27 12:07:18</t>
  </si>
  <si>
    <t>2022-09-27 12:07:19</t>
  </si>
  <si>
    <t>2022-09-27 12:07:20</t>
  </si>
  <si>
    <t>2022-09-27 12:07:21</t>
  </si>
  <si>
    <t>2022-09-27 12:07:22</t>
  </si>
  <si>
    <t>2022-09-27 12:07:23</t>
  </si>
  <si>
    <t>2022-09-27 12:07:24</t>
  </si>
  <si>
    <t>2022-09-27 12:07:25</t>
  </si>
  <si>
    <t>2022-09-27 12:07:26</t>
  </si>
  <si>
    <t>2022-09-27 12:07:27</t>
  </si>
  <si>
    <t>2022-09-27 12:07:28</t>
  </si>
  <si>
    <t>2022-09-27 12:07:29</t>
  </si>
  <si>
    <t>2022-09-27 12:07:30</t>
  </si>
  <si>
    <t>2022-09-27 12:07:31</t>
  </si>
  <si>
    <t>2022-09-27 12:07:32</t>
  </si>
  <si>
    <t>2022-09-27 12:07:33</t>
  </si>
  <si>
    <t>2022-09-27 12:07:34</t>
  </si>
  <si>
    <t>2022-09-27 12:07:35</t>
  </si>
  <si>
    <t>2022-09-27 12:07:36</t>
  </si>
  <si>
    <t>2022-09-27 12:07:37</t>
  </si>
  <si>
    <t>2022-09-27 12:07:38</t>
  </si>
  <si>
    <t>2022-09-27 12:07:39</t>
  </si>
  <si>
    <t>2022-09-27 12:07:40</t>
  </si>
  <si>
    <t>2022-09-27 12:07:41</t>
  </si>
  <si>
    <t>2022-09-27 12:07:42</t>
  </si>
  <si>
    <t>2022-09-27 12:07:43</t>
  </si>
  <si>
    <t>2022-09-27 12:07:44</t>
  </si>
  <si>
    <t>2022-09-27 12:07:45</t>
  </si>
  <si>
    <t>2022-09-27 12:07:46</t>
  </si>
  <si>
    <t>2022-09-27 12:07:47</t>
  </si>
  <si>
    <t>2022-09-27 12:07:48</t>
  </si>
  <si>
    <t>2022-09-27 12:07:49</t>
  </si>
  <si>
    <t>2022-09-27 12:07:50</t>
  </si>
  <si>
    <t>2022-09-27 12:07:51</t>
  </si>
  <si>
    <t>2022-09-27 12:07:52</t>
  </si>
  <si>
    <t>2022-09-27 12:07:53</t>
  </si>
  <si>
    <t>2022-09-27 12:07:54</t>
  </si>
  <si>
    <t>2022-09-27 12:07:55</t>
  </si>
  <si>
    <t>2022-09-27 12:07:56</t>
  </si>
  <si>
    <t>2022-09-27 12:07:57</t>
  </si>
  <si>
    <t>2022-09-27 12:07:58</t>
  </si>
  <si>
    <t>2022-09-27 12:07:59</t>
  </si>
  <si>
    <t>2022-09-27 12:08:00</t>
  </si>
  <si>
    <t>2022-09-27 12:08:01</t>
  </si>
  <si>
    <t>2022-09-27 12:08:02</t>
  </si>
  <si>
    <t>2022-09-27 12:08:03</t>
  </si>
  <si>
    <t>2022-09-27 12:08:04</t>
  </si>
  <si>
    <t>2022-09-27 12:08:05</t>
  </si>
  <si>
    <t>2022-09-27 12:08:06</t>
  </si>
  <si>
    <t>2022-09-27 12:08:07</t>
  </si>
  <si>
    <t>2022-09-27 12:08:08</t>
  </si>
  <si>
    <t>2022-09-27 12:08:09</t>
  </si>
  <si>
    <t>2022-09-27 12:08:10</t>
  </si>
  <si>
    <t>2022-09-27 12:08:11</t>
  </si>
  <si>
    <t>2022-09-27 12:08:12</t>
  </si>
  <si>
    <t>2022-09-27 12:08:13</t>
  </si>
  <si>
    <t>2022-09-27 12:08:14</t>
  </si>
  <si>
    <t>2022-09-27 12:08:15</t>
  </si>
  <si>
    <t>2022-09-27 12:08:16</t>
  </si>
  <si>
    <t>2022-09-27 12:08:17</t>
  </si>
  <si>
    <t>2022-09-27 12:08:18</t>
  </si>
  <si>
    <t>2022-09-27 12:08:19</t>
  </si>
  <si>
    <t>2022-09-27 12:08:20</t>
  </si>
  <si>
    <t>2022-09-27 12:08:21</t>
  </si>
  <si>
    <t>2022-09-27 12:08:22</t>
  </si>
  <si>
    <t>2022-09-27 12:08:23</t>
  </si>
  <si>
    <t>2022-09-27 12:08:24</t>
  </si>
  <si>
    <t>2022-09-27 12:08:25</t>
  </si>
  <si>
    <t>2022-09-27 12:08:26</t>
  </si>
  <si>
    <t>2022-09-27 12:08:27</t>
  </si>
  <si>
    <t>2022-09-27 12:08:28</t>
  </si>
  <si>
    <t>2022-09-27 12:08:29</t>
  </si>
  <si>
    <t>2022-09-27 12:08:30</t>
  </si>
  <si>
    <t>2022-09-27 12:08:31</t>
  </si>
  <si>
    <t>2022-09-27 12:08:32</t>
  </si>
  <si>
    <t>2022-09-27 12:08:33</t>
  </si>
  <si>
    <t>2022-09-27 12:08:34</t>
  </si>
  <si>
    <t>2022-09-27 12:08:35</t>
  </si>
  <si>
    <t>2022-09-27 12:08:36</t>
  </si>
  <si>
    <t>2022-09-27 12:08:37</t>
  </si>
  <si>
    <t>2022-09-27 12:08:38</t>
  </si>
  <si>
    <t>2022-09-27 12:08:39</t>
  </si>
  <si>
    <t>2022-09-27 12:08:40</t>
  </si>
  <si>
    <t>2022-09-27 12:08:41</t>
  </si>
  <si>
    <t>2022-09-27 12:08:42</t>
  </si>
  <si>
    <t>2022-09-27 12:08:43</t>
  </si>
  <si>
    <t>2022-09-27 12:08:44</t>
  </si>
  <si>
    <t>2022-09-27 12:08:45</t>
  </si>
  <si>
    <t>2022-09-27 12:08:46</t>
  </si>
  <si>
    <t>2022-09-27 12:08:47</t>
  </si>
  <si>
    <t>2022-09-27 12:08:48</t>
  </si>
  <si>
    <t>2022-09-27 12:08:49</t>
  </si>
  <si>
    <t>2022-09-27 12:08:50</t>
  </si>
  <si>
    <t>2022-09-27 12:08:51</t>
  </si>
  <si>
    <t>2022-09-27 12:08:52</t>
  </si>
  <si>
    <t>2022-09-27 12:08:53</t>
  </si>
  <si>
    <t>2022-09-27 12:08:54</t>
  </si>
  <si>
    <t>2022-09-27 12:08:55</t>
  </si>
  <si>
    <t>2022-09-27 12:08:56</t>
  </si>
  <si>
    <t>2022-09-27 12:08:57</t>
  </si>
  <si>
    <t>2022-09-27 12:08:58</t>
  </si>
  <si>
    <t>2022-09-27 12:08:59</t>
  </si>
  <si>
    <t>2022-09-27 12:09:00</t>
  </si>
  <si>
    <t>2022-09-27 12:09:01</t>
  </si>
  <si>
    <t>2022-09-27 12:09:02</t>
  </si>
  <si>
    <t>2022-09-27 12:09:03</t>
  </si>
  <si>
    <t>2022-09-27 12:09:04</t>
  </si>
  <si>
    <t>2022-09-27 12:09:05</t>
  </si>
  <si>
    <t>2022-09-27 12:09:06</t>
  </si>
  <si>
    <t>2022-09-27 12:09:07</t>
  </si>
  <si>
    <t>2022-09-27 12:09:08</t>
  </si>
  <si>
    <t>2022-09-27 12:09:09</t>
  </si>
  <si>
    <t>2022-09-27 12:09:10</t>
  </si>
  <si>
    <t>2022-09-27 12:09:11</t>
  </si>
  <si>
    <t>2022-09-27 12:09:12</t>
  </si>
  <si>
    <t>2022-09-27 12:09:13</t>
  </si>
  <si>
    <t>2022-09-27 12:09:14</t>
  </si>
  <si>
    <t>2022-09-27 12:09:15</t>
  </si>
  <si>
    <t>2022-09-27 12:09:16</t>
  </si>
  <si>
    <t>2022-09-27 12:09:17</t>
  </si>
  <si>
    <t>2022-09-27 12:09:18</t>
  </si>
  <si>
    <t>2022-09-27 12:09:19</t>
  </si>
  <si>
    <t>2022-09-27 12:09:20</t>
  </si>
  <si>
    <t>2022-09-27 12:09:21</t>
  </si>
  <si>
    <t>2022-09-27 12:09:22</t>
  </si>
  <si>
    <t>2022-09-27 12:09:23</t>
  </si>
  <si>
    <t>2022-09-27 12:09:24</t>
  </si>
  <si>
    <t>2022-09-27 12:09:25</t>
  </si>
  <si>
    <t>2022-09-27 12:09:26</t>
  </si>
  <si>
    <t>2022-09-27 12:09:27</t>
  </si>
  <si>
    <t>2022-09-27 12:09:28</t>
  </si>
  <si>
    <t>2022-09-27 12:09:29</t>
  </si>
  <si>
    <t>2022-09-27 12:09:30</t>
  </si>
  <si>
    <t>2022-09-27 12:09:31</t>
  </si>
  <si>
    <t>2022-09-27 12:09:32</t>
  </si>
  <si>
    <t>2022-09-27 12:09:33</t>
  </si>
  <si>
    <t>2022-09-27 12:09:34</t>
  </si>
  <si>
    <t>2022-09-27 12:09:35</t>
  </si>
  <si>
    <t>2022-09-27 12:09:36</t>
  </si>
  <si>
    <t>2022-09-27 12:09:37</t>
  </si>
  <si>
    <t>2022-09-27 12:09:38</t>
  </si>
  <si>
    <t>2022-09-27 12:09:39</t>
  </si>
  <si>
    <t>2022-09-27 12:09:40</t>
  </si>
  <si>
    <t>2022-09-27 12:09:41</t>
  </si>
  <si>
    <t>2022-09-27 12:09:42</t>
  </si>
  <si>
    <t>2022-09-27 12:09:43</t>
  </si>
  <si>
    <t>2022-09-27 12:09:44</t>
  </si>
  <si>
    <t>2022-09-27 12:09:45</t>
  </si>
  <si>
    <t>2022-09-27 12:09:46</t>
  </si>
  <si>
    <t>2022-09-27 12:09:47</t>
  </si>
  <si>
    <t>2022-09-27 12:09:48</t>
  </si>
  <si>
    <t>2022-09-27 12:09:49</t>
  </si>
  <si>
    <t>2022-09-27 12:09:50</t>
  </si>
  <si>
    <t>2022-09-27 12:09:51</t>
  </si>
  <si>
    <t>2022-09-27 12:09:52</t>
  </si>
  <si>
    <t>2022-09-27 12:09:53</t>
  </si>
  <si>
    <t>2022-09-27 12:09:54</t>
  </si>
  <si>
    <t>2022-09-27 12:09:55</t>
  </si>
  <si>
    <t>2022-09-27 12:09:56</t>
  </si>
  <si>
    <t>2022-09-27 12:09:57</t>
  </si>
  <si>
    <t>2022-09-27 12:09:58</t>
  </si>
  <si>
    <t>2022-09-27 12:09:59</t>
  </si>
  <si>
    <t>2022-09-27 12:10:00</t>
  </si>
  <si>
    <t>2022-09-27 12:10:01</t>
  </si>
  <si>
    <t>2022-09-27 12:10:02</t>
  </si>
  <si>
    <t>2022-09-27 12:10:03</t>
  </si>
  <si>
    <t>2022-09-27 12:10:04</t>
  </si>
  <si>
    <t>2022-09-27 12:10:05</t>
  </si>
  <si>
    <t>2022-09-27 12:10:06</t>
  </si>
  <si>
    <t>2022-09-27 12:10:07</t>
  </si>
  <si>
    <t>2022-09-27 12:10:08</t>
  </si>
  <si>
    <t>2022-09-27 12:10:09</t>
  </si>
  <si>
    <t>2022-09-27 12:10:10</t>
  </si>
  <si>
    <t>2022-09-27 12:10:11</t>
  </si>
  <si>
    <t>2022-09-27 12:10:12</t>
  </si>
  <si>
    <t>2022-09-27 12:10:13</t>
  </si>
  <si>
    <t>2022-09-27 12:10:14</t>
  </si>
  <si>
    <t>2022-09-27 12:10:15</t>
  </si>
  <si>
    <t>2022-09-27 12:10:16</t>
  </si>
  <si>
    <t>2022-09-27 12:10:17</t>
  </si>
  <si>
    <t>2022-09-27 12:10:18</t>
  </si>
  <si>
    <t>2022-09-27 12:10:19</t>
  </si>
  <si>
    <t>2022-09-27 12:10:20</t>
  </si>
  <si>
    <t>2022-09-27 12:10:21</t>
  </si>
  <si>
    <t>2022-09-27 12:10:22</t>
  </si>
  <si>
    <t>2022-09-27 12:10:23</t>
  </si>
  <si>
    <t>2022-09-27 12:10:24</t>
  </si>
  <si>
    <t>2022-09-27 12:10:25</t>
  </si>
  <si>
    <t>2022-09-27 12:10:26</t>
  </si>
  <si>
    <t>2022-09-27 12:10:27</t>
  </si>
  <si>
    <t>2022-09-27 12:10:28</t>
  </si>
  <si>
    <t>2022-09-27 12:10:29</t>
  </si>
  <si>
    <t>2022-09-27 12:10:30</t>
  </si>
  <si>
    <t>2022-09-27 12:10:31</t>
  </si>
  <si>
    <t>2022-09-27 12:10:32</t>
  </si>
  <si>
    <t>2022-09-27 12:10:33</t>
  </si>
  <si>
    <t>2022-09-27 12:10:34</t>
  </si>
  <si>
    <t>2022-09-27 12:10:35</t>
  </si>
  <si>
    <t>2022-09-27 12:10:36</t>
  </si>
  <si>
    <t>2022-09-27 12:10:37</t>
  </si>
  <si>
    <t>2022-09-27 12:10:38</t>
  </si>
  <si>
    <t>2022-09-27 12:10:39</t>
  </si>
  <si>
    <t>2022-09-27 12:10:40</t>
  </si>
  <si>
    <t>2022-09-27 12:10:41</t>
  </si>
  <si>
    <t>2022-09-27 12:10:42</t>
  </si>
  <si>
    <t>2022-09-27 12:10:43</t>
  </si>
  <si>
    <t>2022-09-27 12:10:44</t>
  </si>
  <si>
    <t>2022-09-27 12:10:45</t>
  </si>
  <si>
    <t>2022-09-27 12:10:46</t>
  </si>
  <si>
    <t>2022-09-27 12:10:47</t>
  </si>
  <si>
    <t>2022-09-27 12:10:48</t>
  </si>
  <si>
    <t>2022-09-27 12:10:49</t>
  </si>
  <si>
    <t>2022-09-27 12:10:50</t>
  </si>
  <si>
    <t>2022-09-27 12:10:51</t>
  </si>
  <si>
    <t>2022-09-27 12:10:52</t>
  </si>
  <si>
    <t>2022-09-27 12:10:53</t>
  </si>
  <si>
    <t>2022-09-27 12:10:54</t>
  </si>
  <si>
    <t>2022-09-27 12:10:55</t>
  </si>
  <si>
    <t>2022-09-27 12:10:56</t>
  </si>
  <si>
    <t>2022-09-27 12:10:57</t>
  </si>
  <si>
    <t>2022-09-27 12:10:58</t>
  </si>
  <si>
    <t>2022-09-27 12:10:59</t>
  </si>
  <si>
    <t>2022-09-27 12:11:00</t>
  </si>
  <si>
    <t>2022-09-27 12:11:01</t>
  </si>
  <si>
    <t>2022-09-27 12:11:02</t>
  </si>
  <si>
    <t>2022-09-27 12:11:03</t>
  </si>
  <si>
    <t>2022-09-27 12:11:04</t>
  </si>
  <si>
    <t>2022-09-27 12:11:05</t>
  </si>
  <si>
    <t>2022-09-27 12:11:06</t>
  </si>
  <si>
    <t>2022-09-27 12:11:07</t>
  </si>
  <si>
    <t>2022-09-27 12:11:08</t>
  </si>
  <si>
    <t>2022-09-27 12:11:09</t>
  </si>
  <si>
    <t>2022-09-27 12:11:10</t>
  </si>
  <si>
    <t>2022-09-27 12:11:11</t>
  </si>
  <si>
    <t>2022-09-27 12:11:12</t>
  </si>
  <si>
    <t>2022-09-27 12:11:13</t>
  </si>
  <si>
    <t>2022-09-27 12:11:14</t>
  </si>
  <si>
    <t>2022-09-27 12:11:15</t>
  </si>
  <si>
    <t>2022-09-27 12:11:16</t>
  </si>
  <si>
    <t>2022-09-27 12:11:17</t>
  </si>
  <si>
    <t>2022-09-27 12:11:18</t>
  </si>
  <si>
    <t>2022-09-27 12:11:19</t>
  </si>
  <si>
    <t>2022-09-27 12:11:20</t>
  </si>
  <si>
    <t>2022-09-27 12:11:21</t>
  </si>
  <si>
    <t>2022-09-27 12:11:22</t>
  </si>
  <si>
    <t>2022-09-27 12:11:23</t>
  </si>
  <si>
    <t>2022-09-27 12:11:24</t>
  </si>
  <si>
    <t>2022-09-27 12:11:25</t>
  </si>
  <si>
    <t>2022-09-27 12:11:26</t>
  </si>
  <si>
    <t>2022-09-27 12:11:27</t>
  </si>
  <si>
    <t>2022-09-27 12:11:28</t>
  </si>
  <si>
    <t>2022-09-27 12:11:29</t>
  </si>
  <si>
    <t>2022-09-27 12:11:30</t>
  </si>
  <si>
    <t>2022-09-27 12:11:31</t>
  </si>
  <si>
    <t>2022-09-27 12:11:32</t>
  </si>
  <si>
    <t>2022-09-27 12:11:33</t>
  </si>
  <si>
    <t>2022-09-27 12:11:34</t>
  </si>
  <si>
    <t>2022-09-27 12:11:35</t>
  </si>
  <si>
    <t>2022-09-27 12:11:36</t>
  </si>
  <si>
    <t>2022-09-27 12:11:37</t>
  </si>
  <si>
    <t>2022-09-27 12:11:38</t>
  </si>
  <si>
    <t>2022-09-27 12:11:39</t>
  </si>
  <si>
    <t>2022-09-27 12:11:40</t>
  </si>
  <si>
    <t>2022-09-27 12:11:41</t>
  </si>
  <si>
    <t>2022-09-27 12:11:42</t>
  </si>
  <si>
    <t>2022-09-27 12:11:43</t>
  </si>
  <si>
    <t>2022-09-27 12:11:44</t>
  </si>
  <si>
    <t>2022-09-27 12:11:45</t>
  </si>
  <si>
    <t>2022-09-27 12:11:46</t>
  </si>
  <si>
    <t>2022-09-27 12:11:47</t>
  </si>
  <si>
    <t>2022-09-27 12:11:48</t>
  </si>
  <si>
    <t>2022-09-27 12:11:49</t>
  </si>
  <si>
    <t>2022-09-27 12:11:50</t>
  </si>
  <si>
    <t>2022-09-27 12:11:51</t>
  </si>
  <si>
    <t>2022-09-27 12:11:52</t>
  </si>
  <si>
    <t>2022-09-27 12:11:53</t>
  </si>
  <si>
    <t>2022-09-27 12:11:54</t>
  </si>
  <si>
    <t>2022-09-27 12:11:55</t>
  </si>
  <si>
    <t>2022-09-27 12:11:56</t>
  </si>
  <si>
    <t>2022-09-27 12:11:57</t>
  </si>
  <si>
    <t>2022-09-27 12:11:58</t>
  </si>
  <si>
    <t>2022-09-27 12:11:59</t>
  </si>
  <si>
    <t>2022-09-27 12:12:00</t>
  </si>
  <si>
    <t>2022-09-27 12:12:01</t>
  </si>
  <si>
    <t>2022-09-27 12:12:02</t>
  </si>
  <si>
    <t>2022-09-27 12:12:03</t>
  </si>
  <si>
    <t>2022-09-27 12:12:04</t>
  </si>
  <si>
    <t>2022-09-27 12:12:05</t>
  </si>
  <si>
    <t>2022-09-27 12:12:06</t>
  </si>
  <si>
    <t>2022-09-27 12:12:07</t>
  </si>
  <si>
    <t>2022-09-27 12:12:08</t>
  </si>
  <si>
    <t>2022-09-27 12:12:09</t>
  </si>
  <si>
    <t>2022-09-27 12:12:10</t>
  </si>
  <si>
    <t>2022-09-27 12:12:11</t>
  </si>
  <si>
    <t>2022-09-27 12:12:12</t>
  </si>
  <si>
    <t>2022-09-27 12:12:13</t>
  </si>
  <si>
    <t>2022-09-27 12:12:14</t>
  </si>
  <si>
    <t>2022-09-27 12:12:15</t>
  </si>
  <si>
    <t>2022-09-27 12:12:16</t>
  </si>
  <si>
    <t>2022-09-27 12:12:17</t>
  </si>
  <si>
    <t>2022-09-27 12:12:18</t>
  </si>
  <si>
    <t>2022-09-27 12:12:19</t>
  </si>
  <si>
    <t>2022-09-27 12:12:20</t>
  </si>
  <si>
    <t>2022-09-27 12:12:21</t>
  </si>
  <si>
    <t>2022-09-27 12:12:22</t>
  </si>
  <si>
    <t>2022-09-27 12:12:23</t>
  </si>
  <si>
    <t>2022-09-27 12:12:24</t>
  </si>
  <si>
    <t>2022-09-27 12:12:25</t>
  </si>
  <si>
    <t>2022-09-27 12:12:26</t>
  </si>
  <si>
    <t>2022-09-27 12:12:27</t>
  </si>
  <si>
    <t>2022-09-27 12:12:28</t>
  </si>
  <si>
    <t>2022-09-27 12:12:29</t>
  </si>
  <si>
    <t>2022-09-27 12:12:30</t>
  </si>
  <si>
    <t>2022-09-27 12:12:31</t>
  </si>
  <si>
    <t>2022-09-27 12:12:32</t>
  </si>
  <si>
    <t>2022-09-27 12:12:33</t>
  </si>
  <si>
    <t>2022-09-27 12:12:34</t>
  </si>
  <si>
    <t>2022-09-27 12:12:35</t>
  </si>
  <si>
    <t>2022-09-27 12:12:36</t>
  </si>
  <si>
    <t>2022-09-27 12:12:37</t>
  </si>
  <si>
    <t>2022-09-27 12:12:38</t>
  </si>
  <si>
    <t>2022-09-27 12:12:39</t>
  </si>
  <si>
    <t>2022-09-27 12:12:40</t>
  </si>
  <si>
    <t>2022-09-27 12:12:41</t>
  </si>
  <si>
    <t>2022-09-27 12:12:42</t>
  </si>
  <si>
    <t>2022-09-27 12:12:43</t>
  </si>
  <si>
    <t>2022-09-27 12:12:44</t>
  </si>
  <si>
    <t>2022-09-27 12:12:45</t>
  </si>
  <si>
    <t>2022-09-27 12:12:46</t>
  </si>
  <si>
    <t>2022-09-27 12:12:47</t>
  </si>
  <si>
    <t>2022-09-27 12:12:48</t>
  </si>
  <si>
    <t>2022-09-27 12:12:49</t>
  </si>
  <si>
    <t>2022-09-27 12:12:50</t>
  </si>
  <si>
    <t>2022-09-27 12:12:51</t>
  </si>
  <si>
    <t>2022-09-27 12:12:52</t>
  </si>
  <si>
    <t>2022-09-27 12:12:53</t>
  </si>
  <si>
    <t>2022-09-27 12:12:54</t>
  </si>
  <si>
    <t>2022-09-27 12:12:55</t>
  </si>
  <si>
    <t>2022-09-27 12:12:56</t>
  </si>
  <si>
    <t>2022-09-27 12:12:57</t>
  </si>
  <si>
    <t>2022-09-27 12:12:58</t>
  </si>
  <si>
    <t>2022-09-27 12:12:59</t>
  </si>
  <si>
    <t>2022-09-27 12:13:00</t>
  </si>
  <si>
    <t>2022-09-27 12:13:01</t>
  </si>
  <si>
    <t>2022-09-27 12:13:02</t>
  </si>
  <si>
    <t>2022-09-27 12:13:03</t>
  </si>
  <si>
    <t>2022-09-27 12:13:04</t>
  </si>
  <si>
    <t>2022-09-27 12:13:05</t>
  </si>
  <si>
    <t>2022-09-27 12:13:06</t>
  </si>
  <si>
    <t>2022-09-27 12:13:07</t>
  </si>
  <si>
    <t>2022-09-27 12:13:08</t>
  </si>
  <si>
    <t>2022-09-27 12:13:09</t>
  </si>
  <si>
    <t>2022-09-27 12:13:10</t>
  </si>
  <si>
    <t>2022-09-27 12:13:11</t>
  </si>
  <si>
    <t>2022-09-27 12:13:12</t>
  </si>
  <si>
    <t>2022-09-27 12:13:13</t>
  </si>
  <si>
    <t>2022-09-27 12:13:14</t>
  </si>
  <si>
    <t>2022-09-27 12:13:15</t>
  </si>
  <si>
    <t>2022-09-27 12:13:16</t>
  </si>
  <si>
    <t>2022-09-27 12:13:17</t>
  </si>
  <si>
    <t>2022-09-27 12:13:18</t>
  </si>
  <si>
    <t>2022-09-27 12:13:19</t>
  </si>
  <si>
    <t>2022-09-27 12:13:20</t>
  </si>
  <si>
    <t>2022-09-27 12:13:21</t>
  </si>
  <si>
    <t>2022-09-27 12:13:22</t>
  </si>
  <si>
    <t>2022-09-27 12:13:23</t>
  </si>
  <si>
    <t>2022-09-27 12:13:24</t>
  </si>
  <si>
    <t>2022-09-27 12:13:25</t>
  </si>
  <si>
    <t>2022-09-27 12:13:26</t>
  </si>
  <si>
    <t>2022-09-27 12:13:27</t>
  </si>
  <si>
    <t>2022-09-27 12:13:28</t>
  </si>
  <si>
    <t>2022-09-27 12:13:29</t>
  </si>
  <si>
    <t>2022-09-27 12:13:30</t>
  </si>
  <si>
    <t>2022-09-27 12:13:31</t>
  </si>
  <si>
    <t>2022-09-27 12:13:32</t>
  </si>
  <si>
    <t>2022-09-27 12:13:33</t>
  </si>
  <si>
    <t>2022-09-27 12:13:34</t>
  </si>
  <si>
    <t>2022-09-27 12:13:35</t>
  </si>
  <si>
    <t>2022-09-27 12:13:36</t>
  </si>
  <si>
    <t>2022-09-27 12:13:37</t>
  </si>
  <si>
    <t>2022-09-27 12:13:38</t>
  </si>
  <si>
    <t>2022-09-27 12:13:39</t>
  </si>
  <si>
    <t>2022-09-27 12:13:40</t>
  </si>
  <si>
    <t>2022-09-27 12:13:41</t>
  </si>
  <si>
    <t>2022-09-27 12:13:42</t>
  </si>
  <si>
    <t>2022-09-27 12:13:43</t>
  </si>
  <si>
    <t>2022-09-27 12:13:44</t>
  </si>
  <si>
    <t>2022-09-27 12:13:45</t>
  </si>
  <si>
    <t>2022-09-27 12:13:46</t>
  </si>
  <si>
    <t>2022-09-27 12:13:47</t>
  </si>
  <si>
    <t>2022-09-27 12:13:48</t>
  </si>
  <si>
    <t>2022-09-27 12:13:49</t>
  </si>
  <si>
    <t>2022-09-27 12:13:50</t>
  </si>
  <si>
    <t>2022-09-27 12:13:51</t>
  </si>
  <si>
    <t>2022-09-27 12:13:52</t>
  </si>
  <si>
    <t>2022-09-27 12:13:53</t>
  </si>
  <si>
    <t>2022-09-27 12:13:54</t>
  </si>
  <si>
    <t>2022-09-27 12:13:55</t>
  </si>
  <si>
    <t>2022-09-27 12:13:56</t>
  </si>
  <si>
    <t>2022-09-27 12:13:57</t>
  </si>
  <si>
    <t>2022-09-27 12:13:58</t>
  </si>
  <si>
    <t>2022-09-27 12:13:59</t>
  </si>
  <si>
    <t>2022-09-27 12:14:00</t>
  </si>
  <si>
    <t>2022-09-27 12:14:01</t>
  </si>
  <si>
    <t>2022-09-27 12:14:02</t>
  </si>
  <si>
    <t>2022-09-27 12:14:03</t>
  </si>
  <si>
    <t>2022-09-27 12:14:04</t>
  </si>
  <si>
    <t>2022-09-27 12:14:05</t>
  </si>
  <si>
    <t>2022-09-27 12:14:06</t>
  </si>
  <si>
    <t>2022-09-27 12:14:07</t>
  </si>
  <si>
    <t>2022-09-27 12:14:08</t>
  </si>
  <si>
    <t>2022-09-27 12:14:09</t>
  </si>
  <si>
    <t>2022-09-27 12:14:10</t>
  </si>
  <si>
    <t>2022-09-27 12:14:11</t>
  </si>
  <si>
    <t>2022-09-27 12:14:12</t>
  </si>
  <si>
    <t>2022-09-27 12:14:13</t>
  </si>
  <si>
    <t>2022-09-27 12:14:14</t>
  </si>
  <si>
    <t>2022-09-27 12:14:15</t>
  </si>
  <si>
    <t>2022-09-27 12:14:16</t>
  </si>
  <si>
    <t>2022-09-27 12:14:17</t>
  </si>
  <si>
    <t>2022-09-27 12:14:18</t>
  </si>
  <si>
    <t>2022-09-27 12:14:19</t>
  </si>
  <si>
    <t>2022-09-27 12:14:20</t>
  </si>
  <si>
    <t>2022-09-27 12:14:21</t>
  </si>
  <si>
    <t>2022-09-27 12:14:22</t>
  </si>
  <si>
    <t>2022-09-27 12:14:23</t>
  </si>
  <si>
    <t>2022-09-27 12:14:24</t>
  </si>
  <si>
    <t>2022-09-27 12:14:25</t>
  </si>
  <si>
    <t>2022-09-27 12:14:26</t>
  </si>
  <si>
    <t>2022-09-27 12:14:27</t>
  </si>
  <si>
    <t>2022-09-27 12:14:28</t>
  </si>
  <si>
    <t>2022-09-27 12:14:29</t>
  </si>
  <si>
    <t>2022-09-27 12:14:30</t>
  </si>
  <si>
    <t>2022-09-27 12:14:31</t>
  </si>
  <si>
    <t>2022-09-27 12:14:32</t>
  </si>
  <si>
    <t>2022-09-27 12:14:33</t>
  </si>
  <si>
    <t>2022-09-27 12:14:34</t>
  </si>
  <si>
    <t>2022-09-27 12:14:35</t>
  </si>
  <si>
    <t>2022-09-27 12:14:36</t>
  </si>
  <si>
    <t>2022-09-27 12:14:37</t>
  </si>
  <si>
    <t>2022-09-27 12:14:38</t>
  </si>
  <si>
    <t>2022-09-27 12:14:39</t>
  </si>
  <si>
    <t>2022-09-27 12:14:40</t>
  </si>
  <si>
    <t>2022-09-27 12:14:41</t>
  </si>
  <si>
    <t>2022-09-27 12:14:42</t>
  </si>
  <si>
    <t>2022-09-27 12:14:43</t>
  </si>
  <si>
    <t>2022-09-27 12:14:44</t>
  </si>
  <si>
    <t>2022-09-27 12:14:45</t>
  </si>
  <si>
    <t>2022-09-27 12:14:46</t>
  </si>
  <si>
    <t>2022-09-27 12:14:47</t>
  </si>
  <si>
    <t>2022-09-27 12:14:48</t>
  </si>
  <si>
    <t>2022-09-27 12:14:49</t>
  </si>
  <si>
    <t>2022-09-27 12:14:50</t>
  </si>
  <si>
    <t>2022-09-27 12:14:51</t>
  </si>
  <si>
    <t>2022-09-27 12:14:52</t>
  </si>
  <si>
    <t>2022-09-27 12:14:53</t>
  </si>
  <si>
    <t>2022-09-27 12:14:54</t>
  </si>
  <si>
    <t>2022-09-27 12:14:55</t>
  </si>
  <si>
    <t>2022-09-27 12:14:56</t>
  </si>
  <si>
    <t>2022-09-27 12:14:57</t>
  </si>
  <si>
    <t>2022-09-27 12:14:58</t>
  </si>
  <si>
    <t>2022-09-27 12:14:59</t>
  </si>
  <si>
    <t>2022-09-27 12:15:00</t>
  </si>
  <si>
    <t>2022-09-27 12:15:01</t>
  </si>
  <si>
    <t>2022-09-27 12:15:02</t>
  </si>
  <si>
    <t>2022-09-27 12:15:03</t>
  </si>
  <si>
    <t>2022-09-27 12:15:04</t>
  </si>
  <si>
    <t>2022-09-27 12:15:05</t>
  </si>
  <si>
    <t>2022-09-27 12:15:06</t>
  </si>
  <si>
    <t>2022-09-27 12:15:07</t>
  </si>
  <si>
    <t>2022-09-27 12:15:08</t>
  </si>
  <si>
    <t>2022-09-27 12:15:09</t>
  </si>
  <si>
    <t>2022-09-27 12:15:10</t>
  </si>
  <si>
    <t>2022-09-27 12:15:11</t>
  </si>
  <si>
    <t>2022-09-27 12:15:12</t>
  </si>
  <si>
    <t>2022-09-27 12:15:13</t>
  </si>
  <si>
    <t>2022-09-27 12:15:14</t>
  </si>
  <si>
    <t>2022-09-27 12:15:15</t>
  </si>
  <si>
    <t>2022-09-27 12:15:16</t>
  </si>
  <si>
    <t>2022-09-27 12:15:17</t>
  </si>
  <si>
    <t>2022-09-27 12:15:18</t>
  </si>
  <si>
    <t>2022-09-27 12:15:19</t>
  </si>
  <si>
    <t>2022-09-27 12:15:20</t>
  </si>
  <si>
    <t>2022-09-27 12:15:21</t>
  </si>
  <si>
    <t>2022-09-27 12:15:22</t>
  </si>
  <si>
    <t>2022-09-27 12:15:23</t>
  </si>
  <si>
    <t>2022-09-27 12:15:24</t>
  </si>
  <si>
    <t>2022-09-27 12:15:25</t>
  </si>
  <si>
    <t>2022-09-27 12:15:26</t>
  </si>
  <si>
    <t>2022-09-27 12:15:27</t>
  </si>
  <si>
    <t>2022-09-27 12:15:28</t>
  </si>
  <si>
    <t>2022-09-27 12:15:29</t>
  </si>
  <si>
    <t>2022-09-27 12:15:30</t>
  </si>
  <si>
    <t>2022-09-27 12:15:31</t>
  </si>
  <si>
    <t>2022-09-27 12:15:32</t>
  </si>
  <si>
    <t>2022-09-27 12:15:33</t>
  </si>
  <si>
    <t>2022-09-27 12:15:34</t>
  </si>
  <si>
    <t>2022-09-27 12:15:35</t>
  </si>
  <si>
    <t>2022-09-27 12:15:36</t>
  </si>
  <si>
    <t>2022-09-27 12:15:37</t>
  </si>
  <si>
    <t>2022-09-27 12:15:38</t>
  </si>
  <si>
    <t>2022-09-27 12:15:39</t>
  </si>
  <si>
    <t>2022-09-27 12:15:40</t>
  </si>
  <si>
    <t>2022-09-27 12:15:41</t>
  </si>
  <si>
    <t>2022-09-27 12:15:42</t>
  </si>
  <si>
    <t>2022-09-27 12:15:43</t>
  </si>
  <si>
    <t>2022-09-27 12:15:44</t>
  </si>
  <si>
    <t>2022-09-27 12:15:45</t>
  </si>
  <si>
    <t>2022-09-27 12:15:46</t>
  </si>
  <si>
    <t>2022-09-27 12:15:47</t>
  </si>
  <si>
    <t>2022-09-27 12:15:48</t>
  </si>
  <si>
    <t>2022-09-27 12:15:49</t>
  </si>
  <si>
    <t>2022-09-27 12:15:50</t>
  </si>
  <si>
    <t>2022-09-27 12:15:51</t>
  </si>
  <si>
    <t>2022-09-27 12:15:52</t>
  </si>
  <si>
    <t>2022-09-27 12:15:53</t>
  </si>
  <si>
    <t>2022-09-27 12:15:54</t>
  </si>
  <si>
    <t>2022-09-27 12:15:55</t>
  </si>
  <si>
    <t>2022-09-27 12:15:56</t>
  </si>
  <si>
    <t>2022-09-27 12:15:57</t>
  </si>
  <si>
    <t>2022-09-27 12:15:58</t>
  </si>
  <si>
    <t>2022-09-27 12:15:59</t>
  </si>
  <si>
    <t>2022-09-27 12:16:00</t>
  </si>
  <si>
    <t>2022-09-27 12:16:01</t>
  </si>
  <si>
    <t>2022-09-27 12:16:02</t>
  </si>
  <si>
    <t>2022-09-27 12:16:03</t>
  </si>
  <si>
    <t>2022-09-27 12:16:04</t>
  </si>
  <si>
    <t>2022-09-27 12:16:05</t>
  </si>
  <si>
    <t>2022-09-27 12:16:06</t>
  </si>
  <si>
    <t>2022-09-27 12:16:07</t>
  </si>
  <si>
    <t>2022-09-27 12:16:08</t>
  </si>
  <si>
    <t>2022-09-27 12:16:09</t>
  </si>
  <si>
    <t>2022-09-27 12:16:10</t>
  </si>
  <si>
    <t>2022-09-27 12:16:11</t>
  </si>
  <si>
    <t>2022-09-27 12:16:12</t>
  </si>
  <si>
    <t>2022-09-27 12:16:13</t>
  </si>
  <si>
    <t>2022-09-27 12:16:14</t>
  </si>
  <si>
    <t>2022-09-27 12:16:15</t>
  </si>
  <si>
    <t>2022-09-27 12:16:16</t>
  </si>
  <si>
    <t>2022-09-27 12:16:17</t>
  </si>
  <si>
    <t>2022-09-27 12:16:18</t>
  </si>
  <si>
    <t>2022-09-27 12:16:19</t>
  </si>
  <si>
    <t>2022-09-27 12:16:20</t>
  </si>
  <si>
    <t>2022-09-27 12:16:21</t>
  </si>
  <si>
    <t>2022-09-27 12:16:22</t>
  </si>
  <si>
    <t>2022-09-27 12:16:23</t>
  </si>
  <si>
    <t>2022-09-27 12:16:24</t>
  </si>
  <si>
    <t>2022-09-27 12:16:25</t>
  </si>
  <si>
    <t>2022-09-27 12:16:26</t>
  </si>
  <si>
    <t>2022-09-27 12:16:27</t>
  </si>
  <si>
    <t>2022-09-27 12:16:28</t>
  </si>
  <si>
    <t>2022-09-27 12:16:29</t>
  </si>
  <si>
    <t>2022-09-27 12:16:30</t>
  </si>
  <si>
    <t>2022-09-27 12:16:31</t>
  </si>
  <si>
    <t>2022-09-27 12:16:32</t>
  </si>
  <si>
    <t>2022-09-27 12:16:33</t>
  </si>
  <si>
    <t>2022-09-27 12:16:34</t>
  </si>
  <si>
    <t>2022-09-27 12:16:35</t>
  </si>
  <si>
    <t>2022-09-27 12:16:36</t>
  </si>
  <si>
    <t>2022-09-27 12:16:37</t>
  </si>
  <si>
    <t>2022-09-27 12:16:38</t>
  </si>
  <si>
    <t>2022-09-27 12:16:39</t>
  </si>
  <si>
    <t>2022-09-27 12:16:40</t>
  </si>
  <si>
    <t>2022-09-27 12:16:41</t>
  </si>
  <si>
    <t>2022-09-27 12:16:42</t>
  </si>
  <si>
    <t>2022-09-27 12:16:43</t>
  </si>
  <si>
    <t>2022-09-27 12:16:44</t>
  </si>
  <si>
    <t>2022-09-27 12:16:45</t>
  </si>
  <si>
    <t>2022-09-27 12:16:46</t>
  </si>
  <si>
    <t>2022-09-27 12:16:47</t>
  </si>
  <si>
    <t>2022-09-27 12:16:48</t>
  </si>
  <si>
    <t>2022-09-27 12:16:49</t>
  </si>
  <si>
    <t>2022-09-27 12:16:50</t>
  </si>
  <si>
    <t>2022-09-27 12:16:51</t>
  </si>
  <si>
    <t>2022-09-27 12:16:52</t>
  </si>
  <si>
    <t>2022-09-27 12:16:53</t>
  </si>
  <si>
    <t>2022-09-27 12:16:54</t>
  </si>
  <si>
    <t>2022-09-27 12:16:55</t>
  </si>
  <si>
    <t>2022-09-27 12:16:56</t>
  </si>
  <si>
    <t>2022-09-27 12:16:57</t>
  </si>
  <si>
    <t>2022-09-27 12:16:58</t>
  </si>
  <si>
    <t>2022-09-27 12:16:59</t>
  </si>
  <si>
    <t>2022-09-27 12:17:00</t>
  </si>
  <si>
    <t>2022-09-27 12:17:01</t>
  </si>
  <si>
    <t>2022-09-27 12:17:02</t>
  </si>
  <si>
    <t>2022-09-27 12:17:03</t>
  </si>
  <si>
    <t>2022-09-27 12:17:04</t>
  </si>
  <si>
    <t>2022-09-27 12:17:05</t>
  </si>
  <si>
    <t>2022-09-27 12:17:06</t>
  </si>
  <si>
    <t>2022-09-27 12:17:07</t>
  </si>
  <si>
    <t>2022-09-27 12:17:08</t>
  </si>
  <si>
    <t>2022-09-27 12:17:09</t>
  </si>
  <si>
    <t>2022-09-27 12:17:10</t>
  </si>
  <si>
    <t>2022-09-27 12:17:11</t>
  </si>
  <si>
    <t>2022-09-27 12:17:12</t>
  </si>
  <si>
    <t>2022-09-27 12:17:13</t>
  </si>
  <si>
    <t>2022-09-27 12:17:14</t>
  </si>
  <si>
    <t>2022-09-27 12:17:15</t>
  </si>
  <si>
    <t>2022-09-27 12:17:16</t>
  </si>
  <si>
    <t>2022-09-27 12:17:17</t>
  </si>
  <si>
    <t>2022-09-27 12:17:18</t>
  </si>
  <si>
    <t>2022-09-27 12:17:19</t>
  </si>
  <si>
    <t>2022-09-27 12:17:20</t>
  </si>
  <si>
    <t>2022-09-27 12:17:21</t>
  </si>
  <si>
    <t>2022-09-27 12:17:22</t>
  </si>
  <si>
    <t>2022-09-27 12:17:23</t>
  </si>
  <si>
    <t>2022-09-27 12:17:24</t>
  </si>
  <si>
    <t>2022-09-27 12:17:25</t>
  </si>
  <si>
    <t>2022-09-27 12:17:26</t>
  </si>
  <si>
    <t>2022-09-27 12:17:27</t>
  </si>
  <si>
    <t>2022-09-27 12:17:28</t>
  </si>
  <si>
    <t>2022-09-27 12:17:29</t>
  </si>
  <si>
    <t>2022-09-27 12:17:30</t>
  </si>
  <si>
    <t>2022-09-27 12:17:31</t>
  </si>
  <si>
    <t>2022-09-27 12:17:32</t>
  </si>
  <si>
    <t>2022-09-27 12:17:33</t>
  </si>
  <si>
    <t>2022-09-27 12:17:34</t>
  </si>
  <si>
    <t>2022-09-27 12:17:35</t>
  </si>
  <si>
    <t>2022-09-27 12:17:36</t>
  </si>
  <si>
    <t>2022-09-27 12:17:37</t>
  </si>
  <si>
    <t>2022-09-27 12:17:38</t>
  </si>
  <si>
    <t>2022-09-27 12:17:39</t>
  </si>
  <si>
    <t>2022-09-27 12:17:40</t>
  </si>
  <si>
    <t>2022-09-27 12:17:41</t>
  </si>
  <si>
    <t>2022-09-27 12:17:42</t>
  </si>
  <si>
    <t>2022-09-27 12:17:43</t>
  </si>
  <si>
    <t>2022-09-27 12:17:44</t>
  </si>
  <si>
    <t>2022-09-27 12:17:45</t>
  </si>
  <si>
    <t>2022-09-27 12:17:46</t>
  </si>
  <si>
    <t>2022-09-27 12:17:47</t>
  </si>
  <si>
    <t>2022-09-27 12:17:48</t>
  </si>
  <si>
    <t>2022-09-27 12:17:49</t>
  </si>
  <si>
    <t>2022-09-27 12:17:50</t>
  </si>
  <si>
    <t>2022-09-27 12:17:51</t>
  </si>
  <si>
    <t>2022-09-27 12:17:52</t>
  </si>
  <si>
    <t>2022-09-27 12:17:53</t>
  </si>
  <si>
    <t>2022-09-27 12:17:54</t>
  </si>
  <si>
    <t>2022-09-27 12:17:55</t>
  </si>
  <si>
    <t>2022-09-27 12:17:56</t>
  </si>
  <si>
    <t>2022-09-27 12:17:57</t>
  </si>
  <si>
    <t>2022-09-27 12:17:58</t>
  </si>
  <si>
    <t>2022-09-27 12:17:59</t>
  </si>
  <si>
    <t>2022-09-27 12:18:00</t>
  </si>
  <si>
    <t>2022-09-27 12:18:01</t>
  </si>
  <si>
    <t>2022-09-27 12:18:02</t>
  </si>
  <si>
    <t>2022-09-27 12:18:03</t>
  </si>
  <si>
    <t>2022-09-27 12:18:04</t>
  </si>
  <si>
    <t>2022-09-27 12:18:05</t>
  </si>
  <si>
    <t>2022-09-27 12:18:06</t>
  </si>
  <si>
    <t>2022-09-27 12:18:07</t>
  </si>
  <si>
    <t>2022-09-27 12:18:08</t>
  </si>
  <si>
    <t>2022-09-27 12:18:09</t>
  </si>
  <si>
    <t>2022-09-27 12:18:10</t>
  </si>
  <si>
    <t>2022-09-27 12:18:11</t>
  </si>
  <si>
    <t>2022-09-27 12:18:12</t>
  </si>
  <si>
    <t>2022-09-27 12:18:13</t>
  </si>
  <si>
    <t>2022-09-27 12:18:14</t>
  </si>
  <si>
    <t>2022-09-27 12:18:15</t>
  </si>
  <si>
    <t>2022-09-27 12:18:16</t>
  </si>
  <si>
    <t>2022-09-27 12:18:17</t>
  </si>
  <si>
    <t>2022-09-27 12:18:18</t>
  </si>
  <si>
    <t>2022-09-27 12:18:19</t>
  </si>
  <si>
    <t>2022-09-27 12:18:20</t>
  </si>
  <si>
    <t>2022-09-27 12:18:21</t>
  </si>
  <si>
    <t>2022-09-27 12:18:22</t>
  </si>
  <si>
    <t>2022-09-27 12:18:23</t>
  </si>
  <si>
    <t>2022-09-27 12:18:24</t>
  </si>
  <si>
    <t>2022-09-27 12:18:25</t>
  </si>
  <si>
    <t>2022-09-27 12:18:26</t>
  </si>
  <si>
    <t>2022-09-27 12:18:27</t>
  </si>
  <si>
    <t>2022-09-27 12:18:28</t>
  </si>
  <si>
    <t>2022-09-27 12:18:29</t>
  </si>
  <si>
    <t>2022-09-27 12:18:30</t>
  </si>
  <si>
    <t>2022-09-27 12:18:31</t>
  </si>
  <si>
    <t>2022-09-27 12:18:32</t>
  </si>
  <si>
    <t>2022-09-27 12:18:33</t>
  </si>
  <si>
    <t>2022-09-27 12:18:34</t>
  </si>
  <si>
    <t>2022-09-27 12:18:35</t>
  </si>
  <si>
    <t>2022-09-27 12:18:36</t>
  </si>
  <si>
    <t>2022-09-27 12:18:37</t>
  </si>
  <si>
    <t>2022-09-27 12:18:38</t>
  </si>
  <si>
    <t>2022-09-27 12:18:39</t>
  </si>
  <si>
    <t>2022-09-27 12:18:40</t>
  </si>
  <si>
    <t>2022-09-27 12:18:41</t>
  </si>
  <si>
    <t>2022-09-27 12:18:42</t>
  </si>
  <si>
    <t>2022-09-27 12:18:43</t>
  </si>
  <si>
    <t>2022-09-27 12:18:44</t>
  </si>
  <si>
    <t>2022-09-27 12:18:45</t>
  </si>
  <si>
    <t>2022-09-27 12:18:46</t>
  </si>
  <si>
    <t>2022-09-27 12:18:47</t>
  </si>
  <si>
    <t>2022-09-27 12:18:48</t>
  </si>
  <si>
    <t>2022-09-27 12:18:49</t>
  </si>
  <si>
    <t>2022-09-27 12:18:50</t>
  </si>
  <si>
    <t>2022-09-27 12:18:51</t>
  </si>
  <si>
    <t>2022-09-27 12:18:52</t>
  </si>
  <si>
    <t>2022-09-27 12:18:53</t>
  </si>
  <si>
    <t>2022-09-27 12:18:54</t>
  </si>
  <si>
    <t>2022-09-27 12:18:55</t>
  </si>
  <si>
    <t>2022-09-27 12:18:56</t>
  </si>
  <si>
    <t>2022-09-27 12:18:57</t>
  </si>
  <si>
    <t>2022-09-27 12:18:58</t>
  </si>
  <si>
    <t>2022-09-27 12:18:59</t>
  </si>
  <si>
    <t>2022-09-27 12:19:00</t>
  </si>
  <si>
    <t>2022-09-27 12:19:01</t>
  </si>
  <si>
    <t>2022-09-27 12:19:02</t>
  </si>
  <si>
    <t>2022-09-27 12:19:03</t>
  </si>
  <si>
    <t>2022-09-27 12:19:04</t>
  </si>
  <si>
    <t>2022-09-27 12:19:05</t>
  </si>
  <si>
    <t>2022-09-27 12:19:06</t>
  </si>
  <si>
    <t>2022-09-27 12:19:07</t>
  </si>
  <si>
    <t>2022-09-27 12:19:08</t>
  </si>
  <si>
    <t>2022-09-27 12:19:09</t>
  </si>
  <si>
    <t>2022-09-27 12:19:10</t>
  </si>
  <si>
    <t>2022-09-27 12:19:11</t>
  </si>
  <si>
    <t>2022-09-27 12:19:12</t>
  </si>
  <si>
    <t>2022-09-27 12:19:13</t>
  </si>
  <si>
    <t>2022-09-27 12:19:14</t>
  </si>
  <si>
    <t>2022-09-27 12:19:15</t>
  </si>
  <si>
    <t>2022-09-27 12:19:16</t>
  </si>
  <si>
    <t>2022-09-27 12:19:17</t>
  </si>
  <si>
    <t>2022-09-27 12:19:18</t>
  </si>
  <si>
    <t>2022-09-27 12:19:19</t>
  </si>
  <si>
    <t>2022-09-27 12:19:20</t>
  </si>
  <si>
    <t>2022-09-27 12:19:21</t>
  </si>
  <si>
    <t>2022-09-27 12:19:22</t>
  </si>
  <si>
    <t>2022-09-27 12:19:23</t>
  </si>
  <si>
    <t>2022-09-27 12:19:24</t>
  </si>
  <si>
    <t>2022-09-27 12:19:25</t>
  </si>
  <si>
    <t>2022-09-27 12:19:26</t>
  </si>
  <si>
    <t>2022-09-27 12:19:27</t>
  </si>
  <si>
    <t>2022-09-27 12:19:28</t>
  </si>
  <si>
    <t>2022-09-27 12:19:29</t>
  </si>
  <si>
    <t>2022-09-27 12:19:30</t>
  </si>
  <si>
    <t>2022-09-27 12:19:31</t>
  </si>
  <si>
    <t>2022-09-27 12:19:32</t>
  </si>
  <si>
    <t>2022-09-27 12:19:33</t>
  </si>
  <si>
    <t>2022-09-27 12:19:34</t>
  </si>
  <si>
    <t>2022-09-27 12:19:35</t>
  </si>
  <si>
    <t>2022-09-27 12:19:36</t>
  </si>
  <si>
    <t>2022-09-27 12:19:37</t>
  </si>
  <si>
    <t>2022-09-27 12:19:38</t>
  </si>
  <si>
    <t>2022-09-27 12:19:39</t>
  </si>
  <si>
    <t>2022-09-27 12:19:40</t>
  </si>
  <si>
    <t>2022-09-27 12:19:41</t>
  </si>
  <si>
    <t>2022-09-27 12:19:42</t>
  </si>
  <si>
    <t>2022-09-27 12:19:43</t>
  </si>
  <si>
    <t>2022-09-27 12:19:44</t>
  </si>
  <si>
    <t>2022-09-27 12:19:45</t>
  </si>
  <si>
    <t>2022-09-27 12:19:46</t>
  </si>
  <si>
    <t>2022-09-27 12:19:47</t>
  </si>
  <si>
    <t>2022-09-27 12:19:48</t>
  </si>
  <si>
    <t>2022-09-27 12:19:49</t>
  </si>
  <si>
    <t>2022-09-27 12:19:50</t>
  </si>
  <si>
    <t>2022-09-27 12:19:51</t>
  </si>
  <si>
    <t>2022-09-27 12:19:52</t>
  </si>
  <si>
    <t>2022-09-27 12:19:53</t>
  </si>
  <si>
    <t>2022-09-27 12:19:54</t>
  </si>
  <si>
    <t>2022-09-27 12:19:55</t>
  </si>
  <si>
    <t>2022-09-27 12:19:56</t>
  </si>
  <si>
    <t>2022-09-27 12:19:57</t>
  </si>
  <si>
    <t>2022-09-27 12:19:58</t>
  </si>
  <si>
    <t>2022-09-27 12:19:59</t>
  </si>
  <si>
    <t>2022-09-27 12:20:00</t>
  </si>
  <si>
    <t>2022-09-27 12:20:01</t>
  </si>
  <si>
    <t>2022-09-27 12:20:02</t>
  </si>
  <si>
    <t>2022-09-27 12:20:03</t>
  </si>
  <si>
    <t>2022-09-27 12:20:04</t>
  </si>
  <si>
    <t>2022-09-27 12:20:05</t>
  </si>
  <si>
    <t>2022-09-27 12:20:06</t>
  </si>
  <si>
    <t>2022-09-27 12:20:07</t>
  </si>
  <si>
    <t>2022-09-27 12:20:08</t>
  </si>
  <si>
    <t>2022-09-27 12:20:09</t>
  </si>
  <si>
    <t>2022-09-27 12:20:10</t>
  </si>
  <si>
    <t>2022-09-27 12:20:11</t>
  </si>
  <si>
    <t>2022-09-27 12:20:12</t>
  </si>
  <si>
    <t>2022-09-27 12:20:13</t>
  </si>
  <si>
    <t>2022-09-27 12:20:14</t>
  </si>
  <si>
    <t>2022-09-27 12:20:15</t>
  </si>
  <si>
    <t>2022-09-27 12:20:16</t>
  </si>
  <si>
    <t>2022-09-27 12:20:17</t>
  </si>
  <si>
    <t>2022-09-27 12:20:18</t>
  </si>
  <si>
    <t>2022-09-27 12:20:19</t>
  </si>
  <si>
    <t>2022-09-27 12:20:20</t>
  </si>
  <si>
    <t>2022-09-27 12:20:21</t>
  </si>
  <si>
    <t>2022-09-27 12:20:22</t>
  </si>
  <si>
    <t>2022-09-27 12:20:23</t>
  </si>
  <si>
    <t>2022-09-27 12:20:24</t>
  </si>
  <si>
    <t>2022-09-27 12:20:25</t>
  </si>
  <si>
    <t>2022-09-27 12:20:26</t>
  </si>
  <si>
    <t>2022-09-27 12:20:27</t>
  </si>
  <si>
    <t>2022-09-27 12:20:28</t>
  </si>
  <si>
    <t>2022-09-27 12:20:29</t>
  </si>
  <si>
    <t>2022-09-27 12:20:30</t>
  </si>
  <si>
    <t>2022-09-27 12:20:31</t>
  </si>
  <si>
    <t>2022-09-27 12:20:32</t>
  </si>
  <si>
    <t>2022-09-27 12:20:33</t>
  </si>
  <si>
    <t>2022-09-27 12:20:34</t>
  </si>
  <si>
    <t>2022-09-27 12:20:35</t>
  </si>
  <si>
    <t>2022-09-27 12:20:36</t>
  </si>
  <si>
    <t>2022-09-27 12:20:37</t>
  </si>
  <si>
    <t>2022-09-27 12:20:38</t>
  </si>
  <si>
    <t>2022-09-27 12:20:39</t>
  </si>
  <si>
    <t>2022-09-27 12:20:40</t>
  </si>
  <si>
    <t>2022-09-27 12:20:41</t>
  </si>
  <si>
    <t>2022-09-27 12:20:42</t>
  </si>
  <si>
    <t>2022-09-27 12:20:43</t>
  </si>
  <si>
    <t>2022-09-27 12:20:44</t>
  </si>
  <si>
    <t>2022-09-27 12:20:45</t>
  </si>
  <si>
    <t>2022-09-27 12:20:46</t>
  </si>
  <si>
    <t>2022-09-27 12:20:47</t>
  </si>
  <si>
    <t>2022-09-27 12:20:48</t>
  </si>
  <si>
    <t>2022-09-27 12:20:49</t>
  </si>
  <si>
    <t>2022-09-27 12:20:50</t>
  </si>
  <si>
    <t>2022-09-27 12:20:51</t>
  </si>
  <si>
    <t>2022-09-27 12:20:52</t>
  </si>
  <si>
    <t>2022-09-27 12:20:53</t>
  </si>
  <si>
    <t>2022-09-27 12:20:54</t>
  </si>
  <si>
    <t>2022-09-27 12:20:55</t>
  </si>
  <si>
    <t>2022-09-27 12:20:56</t>
  </si>
  <si>
    <t>2022-09-27 12:20:57</t>
  </si>
  <si>
    <t>2022-09-27 12:20:58</t>
  </si>
  <si>
    <t>2022-09-27 12:20:59</t>
  </si>
  <si>
    <t>2022-09-27 12:21:00</t>
  </si>
  <si>
    <t>2022-09-27 12:21:01</t>
  </si>
  <si>
    <t>2022-09-27 12:21:02</t>
  </si>
  <si>
    <t>2022-09-27 12:21:03</t>
  </si>
  <si>
    <t>2022-09-27 12:21:04</t>
  </si>
  <si>
    <t>2022-09-27 12:21:05</t>
  </si>
  <si>
    <t>2022-09-27 12:21:06</t>
  </si>
  <si>
    <t>2022-09-27 12:21:07</t>
  </si>
  <si>
    <t>2022-09-27 12:21:08</t>
  </si>
  <si>
    <t>2022-09-27 12:21:09</t>
  </si>
  <si>
    <t>2022-09-27 12:21:10</t>
  </si>
  <si>
    <t>2022-09-27 12:21:11</t>
  </si>
  <si>
    <t>2022-09-27 12:21:12</t>
  </si>
  <si>
    <t>2022-09-27 12:21:13</t>
  </si>
  <si>
    <t>2022-09-27 12:21:14</t>
  </si>
  <si>
    <t>2022-09-27 12:21:15</t>
  </si>
  <si>
    <t>2022-09-27 12:21:16</t>
  </si>
  <si>
    <t>2022-09-27 12:21:17</t>
  </si>
  <si>
    <t>2022-09-27 12:21:18</t>
  </si>
  <si>
    <t>2022-09-27 12:21:19</t>
  </si>
  <si>
    <t>2022-09-27 12:21:20</t>
  </si>
  <si>
    <t>2022-09-27 12:21:21</t>
  </si>
  <si>
    <t>2022-09-27 12:21:22</t>
  </si>
  <si>
    <t>2022-09-27 12:21:23</t>
  </si>
  <si>
    <t>2022-09-27 12:21:24</t>
  </si>
  <si>
    <t>2022-09-27 12:21:25</t>
  </si>
  <si>
    <t>2022-09-27 12:21:26</t>
  </si>
  <si>
    <t>2022-09-27 12:21:27</t>
  </si>
  <si>
    <t>2022-09-27 12:21:28</t>
  </si>
  <si>
    <t>2022-09-27 12:21:29</t>
  </si>
  <si>
    <t>2022-09-27 12:21:30</t>
  </si>
  <si>
    <t>2022-09-27 12:21:31</t>
  </si>
  <si>
    <t>2022-09-27 12:21:32</t>
  </si>
  <si>
    <t>2022-09-27 12:21:33</t>
  </si>
  <si>
    <t>2022-09-27 12:21:34</t>
  </si>
  <si>
    <t>2022-09-27 12:21:35</t>
  </si>
  <si>
    <t>2022-09-27 12:21:36</t>
  </si>
  <si>
    <t>2022-09-27 12:21:37</t>
  </si>
  <si>
    <t>2022-09-27 12:21:38</t>
  </si>
  <si>
    <t>2022-09-27 12:21:39</t>
  </si>
  <si>
    <t>2022-09-27 12:21:40</t>
  </si>
  <si>
    <t>2022-09-27 12:21:41</t>
  </si>
  <si>
    <t>2022-09-27 12:21:42</t>
  </si>
  <si>
    <t>2022-09-27 12:21:43</t>
  </si>
  <si>
    <t>2022-09-27 12:21:44</t>
  </si>
  <si>
    <t>2022-09-27 12:21:45</t>
  </si>
  <si>
    <t>2022-09-27 12:21:46</t>
  </si>
  <si>
    <t>2022-09-27 12:21:47</t>
  </si>
  <si>
    <t>2022-09-27 12:21:48</t>
  </si>
  <si>
    <t>2022-09-27 12:21:49</t>
  </si>
  <si>
    <t>2022-09-27 12:21:50</t>
  </si>
  <si>
    <t>2022-09-27 12:21:51</t>
  </si>
  <si>
    <t>2022-09-27 12:21:52</t>
  </si>
  <si>
    <t>2022-09-27 12:21:53</t>
  </si>
  <si>
    <t>2022-09-27 12:21:54</t>
  </si>
  <si>
    <t>2022-09-27 12:21:55</t>
  </si>
  <si>
    <t>2022-09-27 12:21:56</t>
  </si>
  <si>
    <t>2022-09-27 12:21:57</t>
  </si>
  <si>
    <t>2022-09-27 12:21:58</t>
  </si>
  <si>
    <t>2022-09-27 12:21:59</t>
  </si>
  <si>
    <t>2022-09-27 12:22:00</t>
  </si>
  <si>
    <t>2022-09-27 12:22:01</t>
  </si>
  <si>
    <t>2022-09-27 12:22:02</t>
  </si>
  <si>
    <t>2022-09-27 12:22:03</t>
  </si>
  <si>
    <t>2022-09-27 12:22:04</t>
  </si>
  <si>
    <t>2022-09-27 12:22:05</t>
  </si>
  <si>
    <t>2022-09-27 12:22:06</t>
  </si>
  <si>
    <t>2022-09-27 12:22:07</t>
  </si>
  <si>
    <t>2022-09-27 12:22:08</t>
  </si>
  <si>
    <t>2022-09-27 12:22:09</t>
  </si>
  <si>
    <t>2022-09-27 12:22:10</t>
  </si>
  <si>
    <t>2022-09-27 12:22:11</t>
  </si>
  <si>
    <t>2022-09-27 12:22:12</t>
  </si>
  <si>
    <t>2022-09-27 12:22:13</t>
  </si>
  <si>
    <t>2022-09-27 12:22:14</t>
  </si>
  <si>
    <t>2022-09-27 12:22:15</t>
  </si>
  <si>
    <t>2022-09-27 12:22:16</t>
  </si>
  <si>
    <t>2022-09-27 12:22:17</t>
  </si>
  <si>
    <t>2022-09-27 12:22:18</t>
  </si>
  <si>
    <t>2022-09-27 12:22:19</t>
  </si>
  <si>
    <t>2022-09-27 12:22:20</t>
  </si>
  <si>
    <t>2022-09-27 12:22:21</t>
  </si>
  <si>
    <t>2022-09-27 12:22:22</t>
  </si>
  <si>
    <t>2022-09-27 12:22:23</t>
  </si>
  <si>
    <t>2022-09-27 12:22:24</t>
  </si>
  <si>
    <t>2022-09-27 12:22:25</t>
  </si>
  <si>
    <t>2022-09-27 12:22:26</t>
  </si>
  <si>
    <t>2022-09-27 12:22:27</t>
  </si>
  <si>
    <t>2022-09-27 12:22:28</t>
  </si>
  <si>
    <t>2022-09-27 12:22:29</t>
  </si>
  <si>
    <t>2022-09-27 12:22:30</t>
  </si>
  <si>
    <t>2022-09-27 12:22:31</t>
  </si>
  <si>
    <t>2022-09-27 12:22:32</t>
  </si>
  <si>
    <t>2022-09-27 12:22:33</t>
  </si>
  <si>
    <t>2022-09-27 12:22:34</t>
  </si>
  <si>
    <t>2022-09-27 12:22:35</t>
  </si>
  <si>
    <t>2022-09-27 12:22:36</t>
  </si>
  <si>
    <t>2022-09-27 12:22:37</t>
  </si>
  <si>
    <t>2022-09-27 12:22:38</t>
  </si>
  <si>
    <t>2022-09-27 12:22:39</t>
  </si>
  <si>
    <t>2022-09-27 12:22:40</t>
  </si>
  <si>
    <t>2022-09-27 12:22:41</t>
  </si>
  <si>
    <t>2022-09-27 12:22:42</t>
  </si>
  <si>
    <t>2022-09-27 12:22:43</t>
  </si>
  <si>
    <t>2022-09-27 12:22:44</t>
  </si>
  <si>
    <t>2022-09-27 12:22:45</t>
  </si>
  <si>
    <t>2022-09-27 12:22:46</t>
  </si>
  <si>
    <t>2022-09-27 12:22:47</t>
  </si>
  <si>
    <t>2022-09-27 12:22:48</t>
  </si>
  <si>
    <t>2022-09-27 12:22:49</t>
  </si>
  <si>
    <t>2022-09-27 12:22:50</t>
  </si>
  <si>
    <t>2022-09-27 12:22:51</t>
  </si>
  <si>
    <t>2022-09-27 12:22:52</t>
  </si>
  <si>
    <t>2022-09-27 12:22:53</t>
  </si>
  <si>
    <t>2022-09-27 12:22:54</t>
  </si>
  <si>
    <t>2022-09-27 12:22:55</t>
  </si>
  <si>
    <t>2022-09-27 12:22:56</t>
  </si>
  <si>
    <t>2022-09-27 12:22:57</t>
  </si>
  <si>
    <t>2022-09-27 12:22:58</t>
  </si>
  <si>
    <t>2022-09-27 12:22:59</t>
  </si>
  <si>
    <t>2022-09-27 12:23:00</t>
  </si>
  <si>
    <t>2022-09-27 12:23:01</t>
  </si>
  <si>
    <t>2022-09-27 12:23:02</t>
  </si>
  <si>
    <t>2022-09-27 12:23:03</t>
  </si>
  <si>
    <t>2022-09-27 12:23:04</t>
  </si>
  <si>
    <t>2022-09-27 12:23:05</t>
  </si>
  <si>
    <t>2022-09-27 12:23:06</t>
  </si>
  <si>
    <t>2022-09-27 12:23:07</t>
  </si>
  <si>
    <t>2022-09-27 12:23:08</t>
  </si>
  <si>
    <t>2022-09-27 12:23:09</t>
  </si>
  <si>
    <t>2022-09-27 12:23:10</t>
  </si>
  <si>
    <t>2022-09-27 12:23:11</t>
  </si>
  <si>
    <t>2022-09-27 12:23:12</t>
  </si>
  <si>
    <t>2022-09-27 12:23:13</t>
  </si>
  <si>
    <t>2022-09-27 12:23:14</t>
  </si>
  <si>
    <t>2022-09-27 12:23:15</t>
  </si>
  <si>
    <t>2022-09-27 12:23:16</t>
  </si>
  <si>
    <t>2022-09-27 12:23:17</t>
  </si>
  <si>
    <t>2022-09-27 12:23:18</t>
  </si>
  <si>
    <t>2022-09-27 12:23:19</t>
  </si>
  <si>
    <t>2022-09-27 12:23:20</t>
  </si>
  <si>
    <t>2022-09-27 12:23:21</t>
  </si>
  <si>
    <t>2022-09-27 12:23:22</t>
  </si>
  <si>
    <t>2022-09-27 12:23:23</t>
  </si>
  <si>
    <t>2022-09-27 12:23:24</t>
  </si>
  <si>
    <t>2022-09-27 12:23:25</t>
  </si>
  <si>
    <t>2022-09-27 12:23:26</t>
  </si>
  <si>
    <t>2022-09-27 12:23:27</t>
  </si>
  <si>
    <t>2022-09-27 12:23:28</t>
  </si>
  <si>
    <t>2022-09-27 12:23:29</t>
  </si>
  <si>
    <t>2022-09-27 12:23:30</t>
  </si>
  <si>
    <t>2022-09-27 12:23:31</t>
  </si>
  <si>
    <t>2022-09-27 12:23:32</t>
  </si>
  <si>
    <t>2022-09-27 12:23:33</t>
  </si>
  <si>
    <t>2022-09-27 12:23:34</t>
  </si>
  <si>
    <t>2022-09-27 12:23:35</t>
  </si>
  <si>
    <t>2022-09-27 12:23:36</t>
  </si>
  <si>
    <t>2022-09-27 12:23:37</t>
  </si>
  <si>
    <t>2022-09-27 12:23:38</t>
  </si>
  <si>
    <t>2022-09-27 12:23:39</t>
  </si>
  <si>
    <t>2022-09-27 12:23:40</t>
  </si>
  <si>
    <t>2022-09-27 12:23:41</t>
  </si>
  <si>
    <t>2022-09-27 12:23:42</t>
  </si>
  <si>
    <t>2022-09-27 12:23:43</t>
  </si>
  <si>
    <t>2022-09-27 12:23:44</t>
  </si>
  <si>
    <t>2022-09-27 12:23:45</t>
  </si>
  <si>
    <t>2022-09-27 12:23:46</t>
  </si>
  <si>
    <t>2022-09-27 12:23:47</t>
  </si>
  <si>
    <t>2022-09-27 12:23:48</t>
  </si>
  <si>
    <t>2022-09-27 12:23:49</t>
  </si>
  <si>
    <t>2022-09-27 12:23:50</t>
  </si>
  <si>
    <t>2022-09-27 12:23:51</t>
  </si>
  <si>
    <t>2022-09-27 12:23:52</t>
  </si>
  <si>
    <t>2022-09-27 12:23:53</t>
  </si>
  <si>
    <t>2022-09-27 12:23:54</t>
  </si>
  <si>
    <t>2022-09-27 12:23:55</t>
  </si>
  <si>
    <t>2022-09-27 12:23:56</t>
  </si>
  <si>
    <t>2022-09-27 12:23:57</t>
  </si>
  <si>
    <t>2022-09-27 12:23:58</t>
  </si>
  <si>
    <t>2022-09-27 12:23:59</t>
  </si>
  <si>
    <t>2022-09-27 12:24:00</t>
  </si>
  <si>
    <t>2022-09-27 12:24:01</t>
  </si>
  <si>
    <t>2022-09-27 12:24:02</t>
  </si>
  <si>
    <t>2022-09-27 12:24:03</t>
  </si>
  <si>
    <t>2022-09-27 12:24:04</t>
  </si>
  <si>
    <t>2022-09-27 12:24:05</t>
  </si>
  <si>
    <t>2022-09-27 12:24:06</t>
  </si>
  <si>
    <t>2022-09-27 12:24:07</t>
  </si>
  <si>
    <t>2022-09-27 12:24:08</t>
  </si>
  <si>
    <t>2022-09-27 12:24:09</t>
  </si>
  <si>
    <t>2022-09-27 12:24:10</t>
  </si>
  <si>
    <t>2022-09-27 12:24:11</t>
  </si>
  <si>
    <t>2022-09-27 12:24:12</t>
  </si>
  <si>
    <t>2022-09-27 12:24:13</t>
  </si>
  <si>
    <t>2022-09-27 12:24:14</t>
  </si>
  <si>
    <t>2022-09-27 12:24:15</t>
  </si>
  <si>
    <t>2022-09-27 12:24:16</t>
  </si>
  <si>
    <t>2022-09-27 12:24:17</t>
  </si>
  <si>
    <t>2022-09-27 12:24:18</t>
  </si>
  <si>
    <t>2022-09-27 12:24:19</t>
  </si>
  <si>
    <t>2022-09-27 12:24:20</t>
  </si>
  <si>
    <t>2022-09-27 12:24:21</t>
  </si>
  <si>
    <t>2022-09-27 12:24:22</t>
  </si>
  <si>
    <t>2022-09-27 12:24:23</t>
  </si>
  <si>
    <t>2022-09-27 12:24:24</t>
  </si>
  <si>
    <t>2022-09-27 12:24:25</t>
  </si>
  <si>
    <t>2022-09-27 12:24:26</t>
  </si>
  <si>
    <t>2022-09-27 12:24:27</t>
  </si>
  <si>
    <t>2022-09-27 12:24:28</t>
  </si>
  <si>
    <t>2022-09-27 12:24:29</t>
  </si>
  <si>
    <t>2022-09-27 12:24:30</t>
  </si>
  <si>
    <t>2022-09-27 12:24:31</t>
  </si>
  <si>
    <t>2022-09-27 12:24:32</t>
  </si>
  <si>
    <t>2022-09-27 12:24:33</t>
  </si>
  <si>
    <t>2022-09-27 12:24:34</t>
  </si>
  <si>
    <t>2022-09-27 12:24:35</t>
  </si>
  <si>
    <t>2022-09-27 12:24:36</t>
  </si>
  <si>
    <t>2022-09-27 12:24:37</t>
  </si>
  <si>
    <t>2022-09-27 12:24:38</t>
  </si>
  <si>
    <t>2022-09-27 12:24:39</t>
  </si>
  <si>
    <t>2022-09-27 12:24:40</t>
  </si>
  <si>
    <t>2022-09-27 12:24:41</t>
  </si>
  <si>
    <t>2022-09-27 12:24:42</t>
  </si>
  <si>
    <t>2022-09-27 12:24:43</t>
  </si>
  <si>
    <t>2022-09-27 12:24:44</t>
  </si>
  <si>
    <t>2022-09-27 12:24:45</t>
  </si>
  <si>
    <t>2022-09-27 12:24:46</t>
  </si>
  <si>
    <t>2022-09-27 12:24:47</t>
  </si>
  <si>
    <t>2022-09-27 12:24:48</t>
  </si>
  <si>
    <t>2022-09-27 12:24:49</t>
  </si>
  <si>
    <t>2022-09-27 12:24:50</t>
  </si>
  <si>
    <t>2022-09-27 12:24:51</t>
  </si>
  <si>
    <t>2022-09-27 12:24:52</t>
  </si>
  <si>
    <t>2022-09-27 12:24:53</t>
  </si>
  <si>
    <t>2022-09-27 12:24:54</t>
  </si>
  <si>
    <t>2022-09-27 12:24:55</t>
  </si>
  <si>
    <t>2022-09-27 12:24:56</t>
  </si>
  <si>
    <t>2022-09-27 12:24:57</t>
  </si>
  <si>
    <t>2022-09-27 12:24:58</t>
  </si>
  <si>
    <t>2022-09-27 12:24:59</t>
  </si>
  <si>
    <t>2022-09-27 12:25:00</t>
  </si>
  <si>
    <t>2022-09-27 12:25:01</t>
  </si>
  <si>
    <t>2022-09-27 12:25:02</t>
  </si>
  <si>
    <t>2022-09-27 12:25:03</t>
  </si>
  <si>
    <t>2022-09-27 12:25:04</t>
  </si>
  <si>
    <t>2022-09-27 12:25:05</t>
  </si>
  <si>
    <t>2022-09-27 12:25:06</t>
  </si>
  <si>
    <t>2022-09-27 12:25:07</t>
  </si>
  <si>
    <t>2022-09-27 12:25:08</t>
  </si>
  <si>
    <t>2022-09-27 12:25:09</t>
  </si>
  <si>
    <t>2022-09-27 12:25:10</t>
  </si>
  <si>
    <t>2022-09-27 12:25:11</t>
  </si>
  <si>
    <t>2022-09-27 12:25:12</t>
  </si>
  <si>
    <t>2022-09-27 12:25:13</t>
  </si>
  <si>
    <t>2022-09-27 12:25:14</t>
  </si>
  <si>
    <t>2022-09-27 12:25:15</t>
  </si>
  <si>
    <t>2022-09-27 12:25:16</t>
  </si>
  <si>
    <t>2022-09-27 12:25:17</t>
  </si>
  <si>
    <t>2022-09-27 12:25:18</t>
  </si>
  <si>
    <t>2022-09-27 12:25:19</t>
  </si>
  <si>
    <t>2022-09-27 12:25:20</t>
  </si>
  <si>
    <t>2022-09-27 12:25:21</t>
  </si>
  <si>
    <t>2022-09-27 12:25:22</t>
  </si>
  <si>
    <t>2022-09-27 12:25:23</t>
  </si>
  <si>
    <t>2022-09-27 12:25:24</t>
  </si>
  <si>
    <t>2022-09-27 12:25:25</t>
  </si>
  <si>
    <t>2022-09-27 12:25:26</t>
  </si>
  <si>
    <t>2022-09-27 12:25:27</t>
  </si>
  <si>
    <t>2022-09-27 12:25:28</t>
  </si>
  <si>
    <t>2022-09-27 12:25:29</t>
  </si>
  <si>
    <t>2022-09-27 12:25:30</t>
  </si>
  <si>
    <t>2022-09-27 12:25:31</t>
  </si>
  <si>
    <t>2022-09-27 12:25:32</t>
  </si>
  <si>
    <t>2022-09-27 12:25:33</t>
  </si>
  <si>
    <t>2022-09-27 12:25:34</t>
  </si>
  <si>
    <t>2022-09-27 12:25:35</t>
  </si>
  <si>
    <t>2022-09-27 12:25:36</t>
  </si>
  <si>
    <t>2022-09-27 12:25:37</t>
  </si>
  <si>
    <t>2022-09-27 12:25:38</t>
  </si>
  <si>
    <t>2022-09-27 12:25:39</t>
  </si>
  <si>
    <t>2022-09-27 12:25:40</t>
  </si>
  <si>
    <t>2022-09-27 12:25:41</t>
  </si>
  <si>
    <t>2022-09-27 12:25:42</t>
  </si>
  <si>
    <t>2022-09-27 12:25:43</t>
  </si>
  <si>
    <t>2022-09-27 12:25:44</t>
  </si>
  <si>
    <t>2022-09-27 12:25:45</t>
  </si>
  <si>
    <t>2022-09-27 12:25:46</t>
  </si>
  <si>
    <t>2022-09-27 12:25:47</t>
  </si>
  <si>
    <t>2022-09-27 12:25:48</t>
  </si>
  <si>
    <t>2022-09-27 12:25:49</t>
  </si>
  <si>
    <t>2022-09-27 12:25:50</t>
  </si>
  <si>
    <t>2022-09-27 12:25:51</t>
  </si>
  <si>
    <t>2022-09-27 12:25:52</t>
  </si>
  <si>
    <t>2022-09-27 12:25:53</t>
  </si>
  <si>
    <t>2022-09-27 12:25:54</t>
  </si>
  <si>
    <t>2022-09-27 12:25:55</t>
  </si>
  <si>
    <t>2022-09-27 12:25:56</t>
  </si>
  <si>
    <t>2022-09-27 12:25:57</t>
  </si>
  <si>
    <t>2022-09-27 12:25:58</t>
  </si>
  <si>
    <t>2022-09-27 12:25:59</t>
  </si>
  <si>
    <t>2022-09-27 12:26:00</t>
  </si>
  <si>
    <t>2022-09-27 12:26:01</t>
  </si>
  <si>
    <t>2022-09-27 12:26:02</t>
  </si>
  <si>
    <t>2022-09-27 12:26:03</t>
  </si>
  <si>
    <t>2022-09-27 12:26:04</t>
  </si>
  <si>
    <t>2022-09-27 12:26:05</t>
  </si>
  <si>
    <t>2022-09-27 12:26:06</t>
  </si>
  <si>
    <t>2022-09-27 12:26:07</t>
  </si>
  <si>
    <t>2022-09-27 12:26:08</t>
  </si>
  <si>
    <t>2022-09-27 12:26:09</t>
  </si>
  <si>
    <t>2022-09-27 12:26:10</t>
  </si>
  <si>
    <t>2022-09-27 12:26:11</t>
  </si>
  <si>
    <t>2022-09-27 12:26:12</t>
  </si>
  <si>
    <t>2022-09-27 12:26:13</t>
  </si>
  <si>
    <t>2022-09-27 12:26:14</t>
  </si>
  <si>
    <t>2022-09-27 12:26:15</t>
  </si>
  <si>
    <t>2022-09-27 12:26:16</t>
  </si>
  <si>
    <t>2022-09-27 12:26:17</t>
  </si>
  <si>
    <t>2022-09-27 12:26:18</t>
  </si>
  <si>
    <t>2022-09-27 12:26:19</t>
  </si>
  <si>
    <t>2022-09-27 12:26:20</t>
  </si>
  <si>
    <t>2022-09-27 12:26:21</t>
  </si>
  <si>
    <t>2022-09-27 12:26:22</t>
  </si>
  <si>
    <t>2022-09-27 12:26:23</t>
  </si>
  <si>
    <t>2022-09-27 12:26:24</t>
  </si>
  <si>
    <t>2022-09-27 12:26:25</t>
  </si>
  <si>
    <t>2022-09-27 12:26:26</t>
  </si>
  <si>
    <t>2022-09-27 12:26:27</t>
  </si>
  <si>
    <t>2022-09-27 12:26:28</t>
  </si>
  <si>
    <t>2022-09-27 12:26:29</t>
  </si>
  <si>
    <t>2022-09-27 12:26:30</t>
  </si>
  <si>
    <t>2022-09-27 12:26:31</t>
  </si>
  <si>
    <t>2022-09-27 12:26:32</t>
  </si>
  <si>
    <t>2022-09-27 12:26:33</t>
  </si>
  <si>
    <t>2022-09-27 12:26:34</t>
  </si>
  <si>
    <t>2022-09-27 12:26:35</t>
  </si>
  <si>
    <t>2022-09-27 12:26:36</t>
  </si>
  <si>
    <t>2022-09-27 12:26:37</t>
  </si>
  <si>
    <t>2022-09-27 12:26:38</t>
  </si>
  <si>
    <t>2022-09-27 12:26:39</t>
  </si>
  <si>
    <t>2022-09-27 12:26:40</t>
  </si>
  <si>
    <t>2022-09-27 12:26:41</t>
  </si>
  <si>
    <t>2022-09-27 12:26:42</t>
  </si>
  <si>
    <t>2022-09-27 12:26:43</t>
  </si>
  <si>
    <t>2022-09-27 12:26:44</t>
  </si>
  <si>
    <t>2022-09-27 12:26:45</t>
  </si>
  <si>
    <t>2022-09-27 12:26:46</t>
  </si>
  <si>
    <t>2022-09-27 12:26:47</t>
  </si>
  <si>
    <t>2022-09-27 12:26:48</t>
  </si>
  <si>
    <t>2022-09-27 12:26:49</t>
  </si>
  <si>
    <t>2022-09-27 12:26:50</t>
  </si>
  <si>
    <t>2022-09-27 12:26:51</t>
  </si>
  <si>
    <t>2022-09-27 12:26:52</t>
  </si>
  <si>
    <t>2022-09-27 12:26:53</t>
  </si>
  <si>
    <t>2022-09-27 12:26:54</t>
  </si>
  <si>
    <t>2022-09-27 12:26:55</t>
  </si>
  <si>
    <t>2022-09-27 12:26:56</t>
  </si>
  <si>
    <t>2022-09-27 12:26:57</t>
  </si>
  <si>
    <t>2022-09-27 12:26:58</t>
  </si>
  <si>
    <t>2022-09-27 12:26:59</t>
  </si>
  <si>
    <t>2022-09-27 12:27:00</t>
  </si>
  <si>
    <t>2022-09-27 12:27:01</t>
  </si>
  <si>
    <t>2022-09-27 12:27:02</t>
  </si>
  <si>
    <t>2022-09-27 12:27:03</t>
  </si>
  <si>
    <t>2022-09-27 12:27:04</t>
  </si>
  <si>
    <t>2022-09-27 12:27:05</t>
  </si>
  <si>
    <t>2022-09-27 12:27:06</t>
  </si>
  <si>
    <t>2022-09-27 12:27:07</t>
  </si>
  <si>
    <t>2022-09-27 12:27:08</t>
  </si>
  <si>
    <t>2022-09-27 12:27:09</t>
  </si>
  <si>
    <t>2022-09-27 12:27:10</t>
  </si>
  <si>
    <t>2022-09-27 12:27:11</t>
  </si>
  <si>
    <t>2022-09-27 12:27:12</t>
  </si>
  <si>
    <t>2022-09-27 12:27:13</t>
  </si>
  <si>
    <t>2022-09-27 12:27:14</t>
  </si>
  <si>
    <t>2022-09-27 12:27:15</t>
  </si>
  <si>
    <t>2022-09-27 12:27:16</t>
  </si>
  <si>
    <t>2022-09-27 12:27:17</t>
  </si>
  <si>
    <t>2022-09-27 12:27:18</t>
  </si>
  <si>
    <t>2022-09-27 12:27:19</t>
  </si>
  <si>
    <t>2022-09-27 12:27:20</t>
  </si>
  <si>
    <t>2022-09-27 12:27:21</t>
  </si>
  <si>
    <t>2022-09-27 12:27:22</t>
  </si>
  <si>
    <t>2022-09-27 12:27:23</t>
  </si>
  <si>
    <t>2022-09-27 12:27:24</t>
  </si>
  <si>
    <t>2022-09-27 12:27:25</t>
  </si>
  <si>
    <t>2022-09-27 12:27:26</t>
  </si>
  <si>
    <t>2022-09-27 12:27:27</t>
  </si>
  <si>
    <t>2022-09-27 12:27:28</t>
  </si>
  <si>
    <t>2022-09-27 12:27:29</t>
  </si>
  <si>
    <t>2022-09-27 12:27:30</t>
  </si>
  <si>
    <t>2022-09-27 12:27:31</t>
  </si>
  <si>
    <t>2022-09-27 12:27:32</t>
  </si>
  <si>
    <t>2022-09-27 12:27:33</t>
  </si>
  <si>
    <t>2022-09-27 12:27:34</t>
  </si>
  <si>
    <t>2022-09-27 12:27:35</t>
  </si>
  <si>
    <t>2022-09-27 12:27:36</t>
  </si>
  <si>
    <t>2022-09-27 12:27:37</t>
  </si>
  <si>
    <t>2022-09-27 12:27:38</t>
  </si>
  <si>
    <t>2022-09-27 12:27:39</t>
  </si>
  <si>
    <t>2022-09-27 12:27:40</t>
  </si>
  <si>
    <t>2022-09-27 12:27:41</t>
  </si>
  <si>
    <t>2022-09-27 12:27:42</t>
  </si>
  <si>
    <t>2022-09-27 12:27:43</t>
  </si>
  <si>
    <t>2022-09-27 12:27:44</t>
  </si>
  <si>
    <t>2022-09-27 12:27:45</t>
  </si>
  <si>
    <t>2022-09-27 12:27:46</t>
  </si>
  <si>
    <t>2022-09-27 12:27:47</t>
  </si>
  <si>
    <t>2022-09-27 12:27:48</t>
  </si>
  <si>
    <t>2022-09-27 12:27:49</t>
  </si>
  <si>
    <t>2022-09-27 12:27:50</t>
  </si>
  <si>
    <t>2022-09-27 12:27:51</t>
  </si>
  <si>
    <t>2022-09-27 12:27:52</t>
  </si>
  <si>
    <t>2022-09-27 12:27:53</t>
  </si>
  <si>
    <t>2022-09-27 12:27:54</t>
  </si>
  <si>
    <t>2022-09-27 12:27:55</t>
  </si>
  <si>
    <t>2022-09-27 12:27:56</t>
  </si>
  <si>
    <t>2022-09-27 12:27:57</t>
  </si>
  <si>
    <t>2022-09-27 12:27:58</t>
  </si>
  <si>
    <t>2022-09-27 12:27:59</t>
  </si>
  <si>
    <t>2022-09-27 12:28:00</t>
  </si>
  <si>
    <t>2022-09-27 12:28:01</t>
  </si>
  <si>
    <t>2022-09-27 12:28:02</t>
  </si>
  <si>
    <t>2022-09-27 12:28:03</t>
  </si>
  <si>
    <t>2022-09-27 12:28:04</t>
  </si>
  <si>
    <t>2022-09-27 12:28:05</t>
  </si>
  <si>
    <t>2022-09-27 12:28:06</t>
  </si>
  <si>
    <t>2022-09-27 12:28:07</t>
  </si>
  <si>
    <t>2022-09-27 12:28:08</t>
  </si>
  <si>
    <t>2022-09-27 12:28:09</t>
  </si>
  <si>
    <t>2022-09-27 12:28:10</t>
  </si>
  <si>
    <t>2022-09-27 12:28:11</t>
  </si>
  <si>
    <t>2022-09-27 12:28:12</t>
  </si>
  <si>
    <t>2022-09-27 12:28:13</t>
  </si>
  <si>
    <t>2022-09-27 12:28:14</t>
  </si>
  <si>
    <t>2022-09-27 12:28:15</t>
  </si>
  <si>
    <t>2022-09-27 12:28:16</t>
  </si>
  <si>
    <t>2022-09-27 12:28:17</t>
  </si>
  <si>
    <t>2022-09-27 12:28:18</t>
  </si>
  <si>
    <t>2022-09-27 12:28:19</t>
  </si>
  <si>
    <t>2022-09-27 12:28:20</t>
  </si>
  <si>
    <t>2022-09-27 12:28:21</t>
  </si>
  <si>
    <t>2022-09-27 12:28:22</t>
  </si>
  <si>
    <t>2022-09-27 12:28:23</t>
  </si>
  <si>
    <t>2022-09-27 12:28:24</t>
  </si>
  <si>
    <t>2022-09-27 12:28:25</t>
  </si>
  <si>
    <t>2022-09-27 12:28:26</t>
  </si>
  <si>
    <t>2022-09-27 12:28:27</t>
  </si>
  <si>
    <t>2022-09-27 12:28:28</t>
  </si>
  <si>
    <t>2022-09-27 12:28:29</t>
  </si>
  <si>
    <t>2022-09-27 12:28:30</t>
  </si>
  <si>
    <t>2022-09-27 12:28:31</t>
  </si>
  <si>
    <t>2022-09-27 12:28:32</t>
  </si>
  <si>
    <t>2022-09-27 12:28:33</t>
  </si>
  <si>
    <t>2022-09-27 12:28:34</t>
  </si>
  <si>
    <t>2022-09-27 12:28:35</t>
  </si>
  <si>
    <t>2022-09-27 12:28:36</t>
  </si>
  <si>
    <t>2022-09-27 12:28:37</t>
  </si>
  <si>
    <t>2022-09-27 12:28:38</t>
  </si>
  <si>
    <t>2022-09-27 12:28:39</t>
  </si>
  <si>
    <t>2022-09-27 12:28:40</t>
  </si>
  <si>
    <t>2022-09-27 12:28:41</t>
  </si>
  <si>
    <t>2022-09-27 12:28:42</t>
  </si>
  <si>
    <t>2022-09-27 12:28:43</t>
  </si>
  <si>
    <t>2022-09-27 12:28:44</t>
  </si>
  <si>
    <t>2022-09-27 12:28:45</t>
  </si>
  <si>
    <t>2022-09-27 12:28:46</t>
  </si>
  <si>
    <t>2022-09-27 12:28:47</t>
  </si>
  <si>
    <t>2022-09-27 12:28:48</t>
  </si>
  <si>
    <t>2022-09-27 12:28:49</t>
  </si>
  <si>
    <t>2022-09-27 12:28:50</t>
  </si>
  <si>
    <t>2022-09-27 12:28:51</t>
  </si>
  <si>
    <t>2022-09-27 12:28:52</t>
  </si>
  <si>
    <t>2022-09-27 12:28:53</t>
  </si>
  <si>
    <t>2022-09-27 12:28:54</t>
  </si>
  <si>
    <t>2022-09-27 12:28:55</t>
  </si>
  <si>
    <t>2022-09-27 12:28:56</t>
  </si>
  <si>
    <t>2022-09-27 12:28:57</t>
  </si>
  <si>
    <t>2022-09-27 12:28:58</t>
  </si>
  <si>
    <t>2022-09-27 12:28:59</t>
  </si>
  <si>
    <t>2022-09-27 12:29:00</t>
  </si>
  <si>
    <t>2022-09-27 12:29:01</t>
  </si>
  <si>
    <t>2022-09-27 12:29:02</t>
  </si>
  <si>
    <t>2022-09-27 12:29:03</t>
  </si>
  <si>
    <t>2022-09-27 12:29:04</t>
  </si>
  <si>
    <t>2022-09-27 12:29:05</t>
  </si>
  <si>
    <t>2022-09-27 12:29:06</t>
  </si>
  <si>
    <t>2022-09-27 12:29:07</t>
  </si>
  <si>
    <t>2022-09-27 12:29:08</t>
  </si>
  <si>
    <t>2022-09-27 12:29:09</t>
  </si>
  <si>
    <t>2022-09-27 12:29:10</t>
  </si>
  <si>
    <t>2022-09-27 12:29:11</t>
  </si>
  <si>
    <t>2022-09-27 12:29:12</t>
  </si>
  <si>
    <t>2022-09-27 12:29:13</t>
  </si>
  <si>
    <t>2022-09-27 12:29:14</t>
  </si>
  <si>
    <t>2022-09-27 12:29:15</t>
  </si>
  <si>
    <t>2022-09-27 12:29:16</t>
  </si>
  <si>
    <t>2022-09-27 12:29:17</t>
  </si>
  <si>
    <t>2022-09-27 12:29:18</t>
  </si>
  <si>
    <t>2022-09-27 12:29:19</t>
  </si>
  <si>
    <t>2022-09-27 12:29:20</t>
  </si>
  <si>
    <t>2022-09-27 12:29:21</t>
  </si>
  <si>
    <t>2022-09-27 12:29:22</t>
  </si>
  <si>
    <t>2022-09-27 12:29:23</t>
  </si>
  <si>
    <t>2022-09-27 12:29:24</t>
  </si>
  <si>
    <t>2022-09-27 12:29:25</t>
  </si>
  <si>
    <t>2022-09-27 12:29:26</t>
  </si>
  <si>
    <t>2022-09-27 12:29:27</t>
  </si>
  <si>
    <t>2022-09-27 12:29:28</t>
  </si>
  <si>
    <t>2022-09-27 12:29:29</t>
  </si>
  <si>
    <t>2022-09-27 12:29:30</t>
  </si>
  <si>
    <t>2022-09-27 12:29:31</t>
  </si>
  <si>
    <t>2022-09-27 12:29:32</t>
  </si>
  <si>
    <t>2022-09-27 12:29:33</t>
  </si>
  <si>
    <t>2022-09-27 12:29:34</t>
  </si>
  <si>
    <t>2022-09-27 12:29:35</t>
  </si>
  <si>
    <t>2022-09-27 12:29:36</t>
  </si>
  <si>
    <t>2022-09-27 12:29:37</t>
  </si>
  <si>
    <t>2022-09-27 12:29:38</t>
  </si>
  <si>
    <t>2022-09-27 12:29:39</t>
  </si>
  <si>
    <t>2022-09-27 12:29:40</t>
  </si>
  <si>
    <t>2022-09-27 12:29:41</t>
  </si>
  <si>
    <t>2022-09-27 12:29:42</t>
  </si>
  <si>
    <t>2022-09-27 12:29:43</t>
  </si>
  <si>
    <t>2022-09-27 12:29:44</t>
  </si>
  <si>
    <t>2022-09-27 12:29:45</t>
  </si>
  <si>
    <t>2022-09-27 12:29:46</t>
  </si>
  <si>
    <t>2022-09-27 12:29:47</t>
  </si>
  <si>
    <t>2022-09-27 12:29:48</t>
  </si>
  <si>
    <t>2022-09-27 12:29:49</t>
  </si>
  <si>
    <t>2022-09-27 12:29:50</t>
  </si>
  <si>
    <t>2022-09-27 12:29:51</t>
  </si>
  <si>
    <t>2022-09-27 12:29:52</t>
  </si>
  <si>
    <t>2022-09-27 12:29:53</t>
  </si>
  <si>
    <t>2022-09-27 12:29:54</t>
  </si>
  <si>
    <t>2022-09-27 12:29:55</t>
  </si>
  <si>
    <t>2022-09-27 12:29:56</t>
  </si>
  <si>
    <t>2022-09-27 12:29:57</t>
  </si>
  <si>
    <t>1664267429</t>
  </si>
  <si>
    <t>skew</t>
  </si>
  <si>
    <t>marketSkew(-2445.9864902057393,1664267429)@[2022-09-27 10:30:29,2022-09-27 10:30:29].</t>
  </si>
  <si>
    <t>imax</t>
  </si>
  <si>
    <t>wmax</t>
  </si>
  <si>
    <t>marketID</t>
  </si>
  <si>
    <t>0xf86048DFf23cF130107dfB4e6386f574231a5C65</t>
  </si>
  <si>
    <t>periodTemporal</t>
  </si>
  <si>
    <t>@temporal(2022-09-27 10:30:29,2022-09-27 12:29:57).</t>
  </si>
  <si>
    <t>initialDate</t>
  </si>
  <si>
    <t>@[2022-09-27 10:30:29,2022-09-27 10:30:29].</t>
  </si>
  <si>
    <t>initialUnix</t>
  </si>
  <si>
    <t>time</t>
  </si>
  <si>
    <t>time(1664267429)@[2022-09-27 10:30:29,2022-09-27 10:30:29].</t>
  </si>
  <si>
    <t>initialSequence</t>
  </si>
  <si>
    <t>fundRateSequenceInit(-203.5824620387354)@[2022-09-27 10:30:29,2022-09-27 10:30:29].</t>
  </si>
  <si>
    <t>timeStamp</t>
  </si>
  <si>
    <t>from</t>
  </si>
  <si>
    <t>functionName</t>
  </si>
  <si>
    <t>input</t>
  </si>
  <si>
    <t>hash</t>
  </si>
  <si>
    <t>blockNumber</t>
  </si>
  <si>
    <t>unixtime</t>
  </si>
  <si>
    <t>0x7045ba1a3dab1da17bda91b46e121fbb4a5f054b</t>
  </si>
  <si>
    <t>modifyPositionWithTracking</t>
  </si>
  <si>
    <t>0xe3da1d5def57ba95c7513975e6897c3da7e30743783631b9c4ca0d4873720a28</t>
  </si>
  <si>
    <t>25714726</t>
  </si>
  <si>
    <t>0x990fa45189598ba3b4eba2b6fee2c1ab65f2f678</t>
  </si>
  <si>
    <t>0xa695a8d679646639788b9e71bf825c0806d8230d65e21b60cb1ae5c9b8544c61</t>
  </si>
  <si>
    <t>25714788</t>
  </si>
  <si>
    <t>0xd9a5459d5327571e817436df8531d0071e6ec292</t>
  </si>
  <si>
    <t>closePositionWithTracking</t>
  </si>
  <si>
    <t>0x18a5e6444738f0a6fb507727a5d89332f6f6e04e54fef024f84cd71595284cc9</t>
  </si>
  <si>
    <t>25714795</t>
  </si>
  <si>
    <t>withdrawAllMargin</t>
  </si>
  <si>
    <t>0x2c4e6d3113e4487915517ac8d9d52524c0ecbe49803caa9680d21c688ed6bc75</t>
  </si>
  <si>
    <t>25714975</t>
  </si>
  <si>
    <t>0x0588c3ffcf83970dbeeca9caf9900b63fda6c64ae79510b51354fffec6e0fded</t>
  </si>
  <si>
    <t>25714985</t>
  </si>
  <si>
    <t>0xb66da832f8105e7966d6ce6eae37b1b6679dadfaa4471dbc99fc197707669efe</t>
  </si>
  <si>
    <t>25715088</t>
  </si>
  <si>
    <t>0x74ca7ff3bee0badef0760fde6fba33c3a0eefb7debf8c90ee2a584e0d7511a22</t>
  </si>
  <si>
    <t>25715164</t>
  </si>
  <si>
    <t>0x76cfa9317b5d81e5328aefbcfde6f520c638d49a27efd73d2d9e5a12ad078759</t>
  </si>
  <si>
    <t>25715462</t>
  </si>
  <si>
    <t>0x4f8d777245ba00dfb7492e81866071eeac4d45a9</t>
  </si>
  <si>
    <t>transferMargin</t>
  </si>
  <si>
    <t>0x2287ebb437294c0b3858f313851177eef6bbb1dd60a9c0b81664327ef9bc4155</t>
  </si>
  <si>
    <t>25715671</t>
  </si>
  <si>
    <t>0x85893cc28f86c3138e1e3f888b16466e8accafc6</t>
  </si>
  <si>
    <t>0xaee845a297327de06a00d00dfe0abf2862557f1cf750d562c6fea9ecc0bcd512</t>
  </si>
  <si>
    <t>25715774</t>
  </si>
  <si>
    <t>0x944a55f9074a6b79bf986c4c4f44bae4295b0ebf82204cea93b0a3898c86693f</t>
  </si>
  <si>
    <t>25715966</t>
  </si>
  <si>
    <t>0x8c9e56df8cd51bda22d3c68e74a9bbc827d93cd69a371514a8b2535f4a0840a4</t>
  </si>
  <si>
    <t>25716107</t>
  </si>
  <si>
    <t>0xb7373bf76f2bad5e7148ea620ba25f242eac065acc5f032dd8cb76454c3d46dc</t>
  </si>
  <si>
    <t>25716287</t>
  </si>
  <si>
    <t>0xf25d83d38d8760303194ae76b112bcf17c46c7d0</t>
  </si>
  <si>
    <t>0x86a4739a97676e9297cdde7ade65a7ad45148da3ea97d354fd40cd01a0786886</t>
  </si>
  <si>
    <t>25716557</t>
  </si>
  <si>
    <t>0xbbe95e7177b949eafe3ea6537a6cd29b6c5f91d88e633f9e9acec7f6ea962584</t>
  </si>
  <si>
    <t>25716730</t>
  </si>
  <si>
    <t>0xabc7ce7ad9f239543c10b85375a04b3a7012ef88</t>
  </si>
  <si>
    <t>0xaa971838a0769c91cc2ef8ae9fd5149ecc52ff356121a2fee5cb3f3ff881f2d3</t>
  </si>
  <si>
    <t>25716937</t>
  </si>
  <si>
    <t>0x374cb27a8753520bb153906a0a34cc823cea3c3e</t>
  </si>
  <si>
    <t>0xfabfbdebe20b15de8bc81b6fb78b88c33d2fb8451ed9f8bab94a6a30d70efd99</t>
  </si>
  <si>
    <t>25716964</t>
  </si>
  <si>
    <t>0xaf10938052e4cb71dcd7c0ece0294c42139c93d8</t>
  </si>
  <si>
    <t>0x668f1c96be13e7c8c962be3cf2542d7148e6079d10ab90f9c57a90b66d0be23c</t>
  </si>
  <si>
    <t>25716968</t>
  </si>
  <si>
    <t>0x7301d012ff3d4706a8735469da9f763439f604c449358c482c6c1892e358da22</t>
  </si>
  <si>
    <t>25717030</t>
  </si>
  <si>
    <t>0x0e9e930dbdfb882e35df1d2863f9f2d84c7adc63338c7911d55f7d74d1cf2de8</t>
  </si>
  <si>
    <t>25717126</t>
  </si>
  <si>
    <t>0x2a05b040c3b35924ab5435677695dc44f6306e5fe7e369ff0029826463eaf195</t>
  </si>
  <si>
    <t>25717193</t>
  </si>
  <si>
    <t>0xd5c41e0d970b34dd76d6247820863eab04cb25bfc056af3ef93017ffdb6574c1</t>
  </si>
  <si>
    <t>25717201</t>
  </si>
  <si>
    <t>0xbbea138f4e4b28faafa6284cf7af82e1d52bc637218574fbc49511131412f05f</t>
  </si>
  <si>
    <t>25717250</t>
  </si>
  <si>
    <t>0x34df94382619c5c60ad9ef613c88f28190ec8929b9c3857b2047d0b7a1558c95</t>
  </si>
  <si>
    <t>25717347</t>
  </si>
  <si>
    <t>0xb4dc4c7460c58e7652cd615675a1f707ebb67e9a</t>
  </si>
  <si>
    <t>0x6e6763b7e5c61349a185e928a1ed7963d01aca536ae7c382743708907b5b1461</t>
  </si>
  <si>
    <t>25717577</t>
  </si>
  <si>
    <t>0xe902dc8c990c3d49f8a6a27bc160ad314c1b8acfa041b9e108d81aa24b476862</t>
  </si>
  <si>
    <t>25717614</t>
  </si>
  <si>
    <t>0xb0156c8e82ec51009635673aa63c0f3c5a7d0543ae067288b6fdc31a974eeebf</t>
  </si>
  <si>
    <t>25717966</t>
  </si>
  <si>
    <t>0x55ff90a6303272822834825559e62b3b17035e135a09027c09f5b39110ed6003</t>
  </si>
  <si>
    <t>25718160</t>
  </si>
  <si>
    <t>0xee0922a6b0768e32fa66a8aa51e8c0f085a2ed4c</t>
  </si>
  <si>
    <t>0xf84ef71e588c4cf35cfdf9d0ad6159df9b40bd67dd3efe2aee0bf4f8de3fb884</t>
  </si>
  <si>
    <t>25718310</t>
  </si>
  <si>
    <t>0x11111e337eb95b8a5c22c59f6fc0cedc46c31888</t>
  </si>
  <si>
    <t>0xc85730f667c11ed94c54fc7526508a323f40e2eee3d5f2982ec6c8ee55dd7660</t>
  </si>
  <si>
    <t>25718521</t>
  </si>
  <si>
    <t>0xefbee49244701f596e49fb649b46a8853f085020</t>
  </si>
  <si>
    <t>0xd97070e494834b527530a5b5251118aeeecb5a383aa1008449c3a7b498a21bc6</t>
  </si>
  <si>
    <t>25718695</t>
  </si>
  <si>
    <t>0x2a2b7015c8b308aa45cb4d6a5fee46770d92ce1a</t>
  </si>
  <si>
    <t>0xc3de06ac224d9f0261ccab504fda35fbadd66cd240fb6b4f5ebe3566a8301f95</t>
  </si>
  <si>
    <t>25718752</t>
  </si>
  <si>
    <t>0x2f1008585a62039cd46321c9e355102b669f757f</t>
  </si>
  <si>
    <t>0xf9f2a5ae2da08d846b262c95b175e67c001fc79bf5947b0d710c0fc74af65894</t>
  </si>
  <si>
    <t>25718895</t>
  </si>
  <si>
    <t>0x69715b5f9fcf662fb6a0a31f1d31e29bcf05ee94</t>
  </si>
  <si>
    <t>0xce135cc83e549bdcf84fd2b5bd3b1627271af710db76130f755ca1d8c55564cc</t>
  </si>
  <si>
    <t>25719003</t>
  </si>
  <si>
    <t>0x405ce2d22faff3a0420568c84cc660548070ce52</t>
  </si>
  <si>
    <t>0xbbaa9199c16bd3dfa26ab314fb7b1485bd9ef1c428ab042acdb265bfab7b6ec5</t>
  </si>
  <si>
    <t>25719050</t>
  </si>
  <si>
    <t>0xa1d47f2207bc4eb22408527bfc2b1897d4949fc11cfc70b2398f826471fe62f3</t>
  </si>
  <si>
    <t>25719241</t>
  </si>
  <si>
    <t>0x2e8872042c4c1dd8a4f7452bd2382cf97914b65b6de48d4bfb63ff0977757d85</t>
  </si>
  <si>
    <t>25719272</t>
  </si>
  <si>
    <t>submitNextPriceOrderWithTracking</t>
  </si>
  <si>
    <t>0x3d6b2fc7be49bb8aadb84f31666ddf6c909bd1b0bc69440b039becdda2fdd1e6</t>
  </si>
  <si>
    <t>25719301</t>
  </si>
  <si>
    <t>0xd710530113b1c9121cf49f1a2f86cfd8784edf47dc31140ac89d3c04128f93a7</t>
  </si>
  <si>
    <t>25719320</t>
  </si>
  <si>
    <t>0x802dc07e9f96c1009adc171b07d809e385bb59fc7e3052d359d76804d52cd5be</t>
  </si>
  <si>
    <t>25719343</t>
  </si>
  <si>
    <t>0xedd824308df1531cace43f94312378b554ba987826e661feec9c69f847e46831</t>
  </si>
  <si>
    <t>25719427</t>
  </si>
  <si>
    <t>0x17d62a7542c20f75958c7240634df36ca8b2a9dd8eda0fc1d9f3df760714fcc6</t>
  </si>
  <si>
    <t>25719570</t>
  </si>
  <si>
    <t>0xa92a40457e419c5ec245a646da09112cdcc6cfb6</t>
  </si>
  <si>
    <t>0x9da3aa585c4e91a7948da02ae931438143d42c50a32dc00923772c51a00d1cec</t>
  </si>
  <si>
    <t>25719612</t>
  </si>
  <si>
    <t>cancelNextPriceOrder</t>
  </si>
  <si>
    <t>0x83703647be119ce018edd80df14a963cad3e6321a90f83db0e27628c443bf335</t>
  </si>
  <si>
    <t>25719675</t>
  </si>
  <si>
    <t>0xe7a062a3fd4f46d7bdc9274ca4789237ab3d1280c295fa9ef7de6b72b446f8a5</t>
  </si>
  <si>
    <t>25719703</t>
  </si>
  <si>
    <t>0x7ac694007f853cfc1b549b150e8c2245d086b889</t>
  </si>
  <si>
    <t>0x0c140f1e9939ef54fcc39d0664a292d888a2f4ed7b03fcd324586255154d3495</t>
  </si>
  <si>
    <t>25719760</t>
  </si>
  <si>
    <t>0x405b27d241f39970e05da7e2414db14def58f9f7eaaae9ffd28f5844eff3c432</t>
  </si>
  <si>
    <t>25719812</t>
  </si>
  <si>
    <t>0x0c0aa4b5ec88ac81099b51384fff1fdf8567440bfeae7ed2f0d0d4861071130d</t>
  </si>
  <si>
    <t>25719822</t>
  </si>
  <si>
    <t>0x3a0dc8a2baddfd1eb42d0fc2656908a4a3afddefc9ddd768092118a4957e441c</t>
  </si>
  <si>
    <t>25719891</t>
  </si>
  <si>
    <t>0x32eb0672128b29f2a969ff4c48225505d92772b39de20a3b9949890110454229</t>
  </si>
  <si>
    <t>25719983</t>
  </si>
  <si>
    <t>0xfe1d4061d4067b09d1244dc517cb684d5bba390ceb5dc30a1b43aad3ba714cbf</t>
  </si>
  <si>
    <t>25720015</t>
  </si>
  <si>
    <t>0x8eaf1260c2262a32529458e58e8484b4fe22e4e903c0c09c21897c694ca7b1dc</t>
  </si>
  <si>
    <t>25720046</t>
  </si>
  <si>
    <t>0xab5f5f437b7dd26e2117bc116311d269034a6a61</t>
  </si>
  <si>
    <t>0xe30195c28d99c3f04d3e9ed390a02d621474975f609c3742a778850fc053e746</t>
  </si>
  <si>
    <t>25720182</t>
  </si>
  <si>
    <t>0xb1cce48e67a702f97115f4763784f5276ad305e4</t>
  </si>
  <si>
    <t>0x41b5ea9eb98c7518d1d964269341687e5f1ec1d5d34e218f227cfb7842aaf880</t>
  </si>
  <si>
    <t>25720388</t>
  </si>
  <si>
    <t>0x34764205efcb86f06db19fac99124eef7016b6e9cdc64ad3e0006092aec02008</t>
  </si>
  <si>
    <t>25720501</t>
  </si>
  <si>
    <t>0x7316e64c0d9bdc02676a03c522ae234f57c2e0637fcd1d585ecf2c39721cb5f7</t>
  </si>
  <si>
    <t>25720707</t>
  </si>
  <si>
    <t>0xcee6663d36a541e10fbd6a69c18d27be63b7bf88</t>
  </si>
  <si>
    <t>0x0913dcda6767ee520e278ea7ad850362a900a728f709e400312120a27d227a15</t>
  </si>
  <si>
    <t>25720794</t>
  </si>
  <si>
    <t>0x37a8fddde328c7b632f8f6e8518122523dc8ad66b85ae5d8b79692cfd1408ad1</t>
  </si>
  <si>
    <t>25721403</t>
  </si>
  <si>
    <t>0x03aed83c93605e7a47c7751736c583ef91e26905</t>
  </si>
  <si>
    <t>0xb6b091546b67aa5cd976890fcc5b447cef309133e49943efdbcb8dbcac43e078</t>
  </si>
  <si>
    <t>25721516</t>
  </si>
  <si>
    <t>0xc0f0f1503384a3cf09076c50d771c0f66cf684d8687212da5a4f885275309308</t>
  </si>
  <si>
    <t>25721588</t>
  </si>
  <si>
    <t>0x20f605cb19116916905b528dea5ee9747da92965</t>
  </si>
  <si>
    <t>0x47082f27cb14fde505e0915c0f4bc8d18b2ff3a20a46e9f163be8513faa1f553</t>
  </si>
  <si>
    <t>25721601</t>
  </si>
  <si>
    <t>0x6d7ac39d1ab23cc363e76f40f0a0426726579c8b97c58efb844b40adb737fe52</t>
  </si>
  <si>
    <t>25721633</t>
  </si>
  <si>
    <t>0x180c852e9438f6af5f4f9d50b9b2b6a87dc748120bc3aebf616717b8757fe989</t>
  </si>
  <si>
    <t>25721675</t>
  </si>
  <si>
    <t>0xf74f7c7c395d6aaf126e26ff325c3e98d626b016647572ea9da0f4f9e817170c</t>
  </si>
  <si>
    <t>25721676</t>
  </si>
  <si>
    <t>0xd0013136b2f089de18d796caabe5d63062233f80</t>
  </si>
  <si>
    <t>0xb660e6f518f7140666558818719191ea47bacd7a657607008f646a8b14cb1c55</t>
  </si>
  <si>
    <t>25721693</t>
  </si>
  <si>
    <t>0xed846d358bc9aafd91700276df69399d72837b2af4d2d0e02fbc16162c435155</t>
  </si>
  <si>
    <t>25721788</t>
  </si>
  <si>
    <t>0x511acfd11c71bfc30be7250e727aeb6662e190c69678263ab67bb4b0dcf949e4</t>
  </si>
  <si>
    <t>25721806</t>
  </si>
  <si>
    <t>0xadf6ecf513e62b8ec87c3ae72cffb8ae2b96d95821d19f9d6343bf6a28a0a5f7</t>
  </si>
  <si>
    <t>25721853</t>
  </si>
  <si>
    <t>0x07245b960068ea1f61aa8c8799bd11986402af40</t>
  </si>
  <si>
    <t>0x60faad5e6b7083b5a82af758edd3cc12c20eaa41bd12fa028c3b543980fdd442</t>
  </si>
  <si>
    <t>25721866</t>
  </si>
  <si>
    <t>0x0f52fcd802293cb6aa43c5edfe2f456eb27d800866c5e14911e419a3e98b0df5</t>
  </si>
  <si>
    <t>25721949</t>
  </si>
  <si>
    <t>0x992a6ad8a891c3285be0f9637f342c33111895580be641bcefbffb19ef918393</t>
  </si>
  <si>
    <t>25721966</t>
  </si>
  <si>
    <t>0xf6f68416bde3870b7e4a55fd6fb97cc2e4df10f0</t>
  </si>
  <si>
    <t>0x029f9069422511b8108ba250a4a477b27293b73c9089f7c04cc67ce41d349356</t>
  </si>
  <si>
    <t>25721995</t>
  </si>
  <si>
    <t>0x5de9584a37badf463b5551dc8fb3f3659ae26c9ffe74886f3aac0446260ff313</t>
  </si>
  <si>
    <t>25722099</t>
  </si>
  <si>
    <t>0xdac30a69f9f24da3fd4ec4d4493bcbd8f40a9141b3fbc61acf4a8edd6eefe858</t>
  </si>
  <si>
    <t>25722182</t>
  </si>
  <si>
    <t>0xe21302dee84cde882f7ed512a5611722729fb802c2f4d3f36bc4e253d9514876</t>
  </si>
  <si>
    <t>25722252</t>
  </si>
  <si>
    <t>0xc91e6ec07666178b1c1d761848dc5039029ae872</t>
  </si>
  <si>
    <t>0x149ffdaffeed148a686cc44af83f149ccb2d2538fe79249955d9cef0d9074dae</t>
  </si>
  <si>
    <t>25722322</t>
  </si>
  <si>
    <t>0xd1497d0084b238568cf19c95b5c4a6b402ebb5657c87ea497011cc35e78a1de9</t>
  </si>
  <si>
    <t>25722379</t>
  </si>
  <si>
    <t>0x30c21790568bb78d1881d145536bc04abc9d0b652bc53585839e2dc783fc9cb7</t>
  </si>
  <si>
    <t>25722411</t>
  </si>
  <si>
    <t>0x32be0ae542c330f0ec2a11ff715f6ee89eddd170118e5459d8ab196063db306f</t>
  </si>
  <si>
    <t>25722447</t>
  </si>
  <si>
    <t>0xc3b0121a0e0fe2a814ccdcda0ba1065666f79413</t>
  </si>
  <si>
    <t>0x95e07aa149dd4b8d724b7fe4a292521a377dab691f3de4c0ac374b4380dfb097</t>
  </si>
  <si>
    <t>25722460</t>
  </si>
  <si>
    <t>0xf544177b48c1e5a74929f7e9f41c7cc0fcf1ccc4e6ec61d00cbebd590da96fd8</t>
  </si>
  <si>
    <t>25722664</t>
  </si>
  <si>
    <t>0x95d37243942e34c0280210decf22d6b5285c709d</t>
  </si>
  <si>
    <t>0x5b88c829d5fd7dbdb609fec63fc2b256ff4e4df444d9f8c7d311e2c9d3f87baf</t>
  </si>
  <si>
    <t>25722670</t>
  </si>
  <si>
    <t>0x89467f8500ed94ec1fe77269fe163f6947dce81b</t>
  </si>
  <si>
    <t>0x02a8b6bad5fcb4c74f289149704a52bda8f61eb4b08285a0abd1f08482f6cb4e</t>
  </si>
  <si>
    <t>25722791</t>
  </si>
  <si>
    <t>0x61d3ce0033a116a2ef7cf31c4855d6e5b743aa7319dad1d793c96e417e90dd18</t>
  </si>
  <si>
    <t>25722845</t>
  </si>
  <si>
    <t>0x0d43d11d685cfea39de16a6e87e3f9da2cd7afd61a150fb09acc13f6177569e3</t>
  </si>
  <si>
    <t>25722888</t>
  </si>
  <si>
    <t>0x2e7ebe92e70151d68c55e61a425bea7a2c1f8c0e34797e4d7a5c4cbf0addeecf</t>
  </si>
  <si>
    <t>25722972</t>
  </si>
  <si>
    <t>0xfdb0411347c8f935a4f2b21d3c9cf8963734ff0005e2a9bdaeedd956df3e82ea</t>
  </si>
  <si>
    <t>25723004</t>
  </si>
  <si>
    <t>0xfdd8e4a3c0fbea6900d379cabb1ff931ef35cef9609e5a61981dcf1548524eeb</t>
  </si>
  <si>
    <t>25723020</t>
  </si>
  <si>
    <t>0x47d4f305f7d6ee19af82ce7bc6f55e67b40731238a86ed95cfc095b91f222371</t>
  </si>
  <si>
    <t>25723061</t>
  </si>
  <si>
    <t>0x0ecf26774a29560c797cb8e72c43259832ce06b278c10b756f4d6f38dd023a17</t>
  </si>
  <si>
    <t>25723086</t>
  </si>
  <si>
    <t>0xdb7e88b4557efe60f0cef09420da37375be97fbd6ec522cbd444d494c03324d4</t>
  </si>
  <si>
    <t>25723103</t>
  </si>
  <si>
    <t>0x7f28dd7c46945dc2571981162d7ec0262f249b4c18b0ce34fdfed837d21562fd</t>
  </si>
  <si>
    <t>25723150</t>
  </si>
  <si>
    <t>0x8c5d068262eecd751ea1069f8a4018efbc48f59a8643c63b4ed5ea77df9c85f2</t>
  </si>
  <si>
    <t>25723172</t>
  </si>
  <si>
    <t>0xedd440c47a5d9f8d9e79254e2152b54946921430ab0b1d0d0db01df68ad0471c</t>
  </si>
  <si>
    <t>25723200</t>
  </si>
  <si>
    <t>0x20339369bf82fe8bf1910d428e17ec7d45fbe5930be64b9b4c905497d96ef2d0</t>
  </si>
  <si>
    <t>25723274</t>
  </si>
  <si>
    <t>0xa6074860eedb2f1b27fc047af2cf2408be97be9465793ebfe510b4af25f374ba</t>
  </si>
  <si>
    <t>25723389</t>
  </si>
  <si>
    <t>0x04df0cf976348b005db626d1f6e4c94083b657fad8d0babcae0e095c25b182c1</t>
  </si>
  <si>
    <t>25723526</t>
  </si>
  <si>
    <t>0xf5f05caeac94890ec35ba2ffedbcc9e9c603989cf2876a23a5f11e423c9184f6</t>
  </si>
  <si>
    <t>25723606</t>
  </si>
  <si>
    <t>0xee03a69a2c787d9a560172176524b4409723ccb4</t>
  </si>
  <si>
    <t>0x6bfa45a0d6a97f1cfd3114f9097f11e0fbd4bdf30c7186a4e7585bf26079e1a1</t>
  </si>
  <si>
    <t>25723642</t>
  </si>
  <si>
    <t>0xc00925d1aeaaa76b3a6ef9aa0537b290da52024d0cdea99cdc9e82842c87a089</t>
  </si>
  <si>
    <t>25723777</t>
  </si>
  <si>
    <t>0x6997aa0887a6fa8086cb1cef09a483b95ef51ef4d917387de9ffb83638b8f44d</t>
  </si>
  <si>
    <t>25723786</t>
  </si>
  <si>
    <t>0x1213a46dd9ad97338385c462a133dec6786cb685</t>
  </si>
  <si>
    <t>0x1a70b2ff0b8bf1946aee609e2fc3f96f1a089d8be41c970c3701bb8e658eb9b5</t>
  </si>
  <si>
    <t>25723837</t>
  </si>
  <si>
    <t>0x014ae8d64932eb23281c4d4342d7a7519756828479885e6097fb4e21f3773276</t>
  </si>
  <si>
    <t>25723963</t>
  </si>
  <si>
    <t>0xf6bf72d22053c8d8db27c6de8458cee311fa872db6754cca25692e021b398b6a</t>
  </si>
  <si>
    <t>25723991</t>
  </si>
  <si>
    <t>0xbbf9880d6d88b7682ecb27922024c4cfd41608d3f1496df8ab4447d2ca661163</t>
  </si>
  <si>
    <t>25724047</t>
  </si>
  <si>
    <t>0xe3933a68c04a685a6088b207e226482f23d13ca0</t>
  </si>
  <si>
    <t>0xde4b021b52b92d7e293d5fca2417aa393659c346381debac9c0303fca95be3c4</t>
  </si>
  <si>
    <t>25724061</t>
  </si>
  <si>
    <t>0xc8991f0c5d3aff13d879fc1c655c9f983acd7558732d6387a93602dd03499627</t>
  </si>
  <si>
    <t>25724267</t>
  </si>
  <si>
    <t>0xa59214122184e775c7ec832ef00b1817c257ce89</t>
  </si>
  <si>
    <t>0xdd97497408f30eb523bfabe9dfd50c308fdacb70991f695250f13d03cc8c687f</t>
  </si>
  <si>
    <t>25724338</t>
  </si>
  <si>
    <t>0x7dd6ced84da778010bd5c1989319adb51d205817714cfe089dcfd790c671b21a</t>
  </si>
  <si>
    <t>25724409</t>
  </si>
  <si>
    <t>0x67b78ed05d74f9c31c7cf97a3c383d5e19a394afc3a1492f9931fb7a06811c4c</t>
  </si>
  <si>
    <t>25724417</t>
  </si>
  <si>
    <t>0x538070f06d5986083a9731a4dab6c852d35b17f2d4c02069caad3477bbae64f7</t>
  </si>
  <si>
    <t>25724450</t>
  </si>
  <si>
    <t>0xb99a4d62cdc67c0247804b0c23a3c96102d1f534dc4e816339d23b5cd633e7e8</t>
  </si>
  <si>
    <t>25724542</t>
  </si>
  <si>
    <t>0xb5e9b7b190aded1cb6b4990e038231b5334814e8</t>
  </si>
  <si>
    <t>0x3c19b57afa0e7fcc3037e7a41083f8eeb103952b9cbb111f4b2203c920d7c530</t>
  </si>
  <si>
    <t>25724754</t>
  </si>
  <si>
    <t>0xc51fc2a9f96eac8ed4ab950e6a21b59d034415cf</t>
  </si>
  <si>
    <t>0xb11ef1410f9290f436b6f7eaeb5e7afe6e6bfbfea284365d898637d7749242bf</t>
  </si>
  <si>
    <t>25724858</t>
  </si>
  <si>
    <t>0x387a7edd663de2fdc39a7f8487d6f19303b7c8556153d4d8dc98b6e549a3cbf5</t>
  </si>
  <si>
    <t>25725054</t>
  </si>
  <si>
    <t>0xa81bac3593e2f87dfdc987ed5615e67235e36ba1eb54fe9248c0fa14b135ffb9</t>
  </si>
  <si>
    <t>25725096</t>
  </si>
  <si>
    <t>0xb881e857e664800309587b9db988cf012560efce</t>
  </si>
  <si>
    <t>0x0c987f900d41891be0ec513f4062ac556af165103f5d607cd4ce5a58195588d7</t>
  </si>
  <si>
    <t>25725174</t>
  </si>
  <si>
    <t>0x8be308ad967f0519e348da3c1dd93f628d0a05969c1b68d41a27c919634a4dc0</t>
  </si>
  <si>
    <t>25725196</t>
  </si>
  <si>
    <t>0xde8207fecfccb0eb6ac1f40ee5d6d0cc2d9a723d</t>
  </si>
  <si>
    <t>0x40f5bf4200c8de9a61384dd9a85cbc15c22dac1904369f822277c97dddc22711</t>
  </si>
  <si>
    <t>25725200</t>
  </si>
  <si>
    <t>0xda84b2284568911473d640418154b4c37c72048a7809f40d3de589b0d9d5cf28</t>
  </si>
  <si>
    <t>25725295</t>
  </si>
  <si>
    <t>0x11d9a418af0cad070fcf2a6121801f9e24c4fa9d2025a6120202e923f01784ac</t>
  </si>
  <si>
    <t>25725362</t>
  </si>
  <si>
    <t>0x464210fcc4c2a660dd21a18041badee10e8a260c</t>
  </si>
  <si>
    <t>0x0c5a608a731568ea7e70beefb2b95cfad74a362893465e21d2aba64a912195a1</t>
  </si>
  <si>
    <t>25725488</t>
  </si>
  <si>
    <t>0xc469f3e6a9351ce0b935b5c6d7bd97a2077b4ec3</t>
  </si>
  <si>
    <t>0x3e68c942c4583594024e5282310dd2582b03272316d799fd5ab1fc2ecd3b3ae8</t>
  </si>
  <si>
    <t>25725553</t>
  </si>
  <si>
    <t>0x4d6d320a3d6b2c809b7a7796703d0b749fd95276f9c1277297e5a1337a038ac1</t>
  </si>
  <si>
    <t>25725555</t>
  </si>
  <si>
    <t>0xfdb3068fe660e8c5ac7919a0c59f67f94b8896a4cc0562ac2f96d5fb21b31d11</t>
  </si>
  <si>
    <t>25725575</t>
  </si>
  <si>
    <t>0x6d974c766710d484f7876425d0d62c655a93017ecf8b18bbe1596d52cf8154a8</t>
  </si>
  <si>
    <t>25725585</t>
  </si>
  <si>
    <t>0x0fdf2ea0a9c77801500f3427e637051564752775b78c1c9117594f044de8c062</t>
  </si>
  <si>
    <t>25725593</t>
  </si>
  <si>
    <t>0x7c5e45f7e6e7bfb0a6def1b23d5119b72ebc5c7285da74e72fa7f79c10737a64</t>
  </si>
  <si>
    <t>25725623</t>
  </si>
  <si>
    <t>0x8fce0d2e91050aa2cb162156e935cdc44a4103b26db7779b8ae2485965623108</t>
  </si>
  <si>
    <t>25725713</t>
  </si>
  <si>
    <t>0xfa4d6652f6d99caa9c688da0f7597393790f7c0ab46aaeab2f04fa3180db01c5</t>
  </si>
  <si>
    <t>25725714</t>
  </si>
  <si>
    <t>0x8a1c5959dd61e565fa8d6a043339698a566b3a75fd1e14e0bb8fb9cf2278ca96</t>
  </si>
  <si>
    <t>25725721</t>
  </si>
  <si>
    <t>0x4042204de73c0beae4a4a6a24624c1cfd50d7057b8944fa18ad9c22346d0a3cc</t>
  </si>
  <si>
    <t>25725723</t>
  </si>
  <si>
    <t>0xf49ec932ed82b65e4cbe04437b1032836fec91cf7cd6ab6eb335b3d816182af1</t>
  </si>
  <si>
    <t>25725749</t>
  </si>
  <si>
    <t>0x1293d9f8435a23954ed6a75a229bdf4e23e323a40e678f40c7994b553bfeca48</t>
  </si>
  <si>
    <t>25725842</t>
  </si>
  <si>
    <t>0x9c1590dbde76fa3bdc1f704e855b4c304fd8bddc75b9c3b6c54adc027648c46d</t>
  </si>
  <si>
    <t>25725847</t>
  </si>
  <si>
    <t>0x1dfb3350ddf28e6817bb4eba5e5a5465d2014b135aa4a51c1cd1def843ba3607</t>
  </si>
  <si>
    <t>25725855</t>
  </si>
  <si>
    <t>0x9d2be3491c7a4e8dbaeeeeaba1d31b1988dc6f605e0be7cac42a33a38aa767ba</t>
  </si>
  <si>
    <t>25726016</t>
  </si>
  <si>
    <t>0xae9b2eff0da299d3d87d39979ea4deb24f52987afb2d3b1ed56750b685dc3f3f</t>
  </si>
  <si>
    <t>25726204</t>
  </si>
  <si>
    <t>0xf6e28e1a9e75a82025ec1c76dab702b47ee499e0</t>
  </si>
  <si>
    <t>0xf380b10253557cb8d911344fddc65d96409a325e576d4f89b2ba39c13232569d</t>
  </si>
  <si>
    <t>25726326</t>
  </si>
  <si>
    <t>0xd502e1642b5598b764f0634341f6ca806e41565b4fba35deaf5f504cb6e4dd3f</t>
  </si>
  <si>
    <t>25726346</t>
  </si>
  <si>
    <t>0x86e6034c0eb6ec8d323c709c345b36219f3d3261</t>
  </si>
  <si>
    <t>0xb0042e80a7063b2d12c946f4c43e0cb0513e3c9ab69cf2a1c4e96d7ebc6f0863</t>
  </si>
  <si>
    <t>25726440</t>
  </si>
  <si>
    <t>0x272fbf3dee92757e29f496753fec01b041c2a52fe79b5ab273c974ed2ff707c9</t>
  </si>
  <si>
    <t>25726587</t>
  </si>
  <si>
    <t>0x6ed432f559a8cd56c8a1b28ccd7130e81e7019852a2edc2d1d54c82c3c17166a</t>
  </si>
  <si>
    <t>25726687</t>
  </si>
  <si>
    <t>0x7a9be8d0cf1965d07e9f01da08da6ea8ef810e9a1ca72d96023743e7c43589be</t>
  </si>
  <si>
    <t>25726722</t>
  </si>
  <si>
    <t>0xfe57e89e484d5a209f247b32811d46cfb9864940</t>
  </si>
  <si>
    <t>0x140e9a88012c61dbe22d46dd941dc3f3cc899357a89a66d7fe78a4b63acb9484</t>
  </si>
  <si>
    <t>25726828</t>
  </si>
  <si>
    <t>0x9de82e35c54a17aad360329b3d67fb93c6a3764d7f5784b145feb2ad1fb52c8f</t>
  </si>
  <si>
    <t>25726849</t>
  </si>
  <si>
    <t>0x549293e269c11531905293418a9a52475ece1e6c2a866abd83dd51440e6e6db1</t>
  </si>
  <si>
    <t>25726917</t>
  </si>
  <si>
    <t>0x0b58854db84b18b40362eae2a21bd36cd65d0caebbafe361a9fc2a09e1659867</t>
  </si>
  <si>
    <t>25726968</t>
  </si>
  <si>
    <t>0x9484b99a8e20eca1b0dafacb08cc337ccf908d5d</t>
  </si>
  <si>
    <t>0x9db812d2b2cb0e3d73f297a46040fbefa275f33933e3a1351a775ffe6ea73533</t>
  </si>
  <si>
    <t>25727067</t>
  </si>
  <si>
    <t>0x3f8641c7d5f199107413936741731825327dbd00eb4aad340694c89b67e774d7</t>
  </si>
  <si>
    <t>25727078</t>
  </si>
  <si>
    <t>0x6836da8b7d807506fb111343005e0fab401efed7</t>
  </si>
  <si>
    <t>0xe484a7d62bfd9c472d3263c567c65a9e271b5006deec660bb348eeeb0c8eb520</t>
  </si>
  <si>
    <t>25727110</t>
  </si>
  <si>
    <t>0x10dbc99c90234e4447f0366e8368d688f622475a</t>
  </si>
  <si>
    <t>0x3db9ad9a327ddd222cca8a1cc22cd25a8aa88c45da4a74a4185c7674f0b2912f</t>
  </si>
  <si>
    <t>25727165</t>
  </si>
  <si>
    <t>0x0ad6f5c709366b208372c5fed2872dd0ca5407b8915215c5b5233e9fc89c37f9</t>
  </si>
  <si>
    <t>25727194</t>
  </si>
  <si>
    <t>0x1a4b4fef9480134661678143d1c7b759cbee8ed7</t>
  </si>
  <si>
    <t>0xf904513ede8464ac7d965fb2b3319e564ec0a7a8c346a754e78393bb3c0e35e7</t>
  </si>
  <si>
    <t>25727198</t>
  </si>
  <si>
    <t>0x0d5a51453774f1b7343307a3e01b16c476897648600ec0de63382d7a1937095e</t>
  </si>
  <si>
    <t>25727232</t>
  </si>
  <si>
    <t>0x7c7d7b9676da50a03dfa73e862021a5a0a512fa58136640eb4fec2e3f34d46ef</t>
  </si>
  <si>
    <t>25727236</t>
  </si>
  <si>
    <t>0xce7e2ea536dc4a285772fc6bcf6ba903b4b520f3f12642dd7d74e823ad51aa8d</t>
  </si>
  <si>
    <t>25727250</t>
  </si>
  <si>
    <t>0xb445388cbc32de6152984943a818e8e8e823c162ef92213ee92481a773324772</t>
  </si>
  <si>
    <t>25727287</t>
  </si>
  <si>
    <t>0xc5677559b89f998621157ee7f8cc6153b0b3ac3e1dc5a42a24f01d04dbc76bbf</t>
  </si>
  <si>
    <t>25727296</t>
  </si>
  <si>
    <t>0x77c05745c96b56ebf095d6c4d541ca8167281afe5a7211938b256bfd653f9180</t>
  </si>
  <si>
    <t>25727317</t>
  </si>
  <si>
    <t>0x9b3e54ca6234de869b9bc385df6f8cb104d28080</t>
  </si>
  <si>
    <t>0x7aa404ddf7ae11efe87c2d0491b8dda31ba74540f636242f377a808763df043c</t>
  </si>
  <si>
    <t>25727421</t>
  </si>
  <si>
    <t>0x0bc8a6a9808f1b3842f4944fd161b928dde9897f9dfc9def20a415c6da95668d</t>
  </si>
  <si>
    <t>25727493</t>
  </si>
  <si>
    <t>0x6fcccb3469b18ceeb0e3fd5537ae6768c3183b37</t>
  </si>
  <si>
    <t>0xaf585933297166990dc42e4851c8240d57eed48aa67edc1ebfe46ac24c9f420e</t>
  </si>
  <si>
    <t>25727776</t>
  </si>
  <si>
    <t>0x81c58302ef10f692b05197cd4622d3037c345a03</t>
  </si>
  <si>
    <t>0x0c8a02e454c1c21599e4b5fb2e3a90def5b4002091a20d418b901cc0bd74fc08</t>
  </si>
  <si>
    <t>25727799</t>
  </si>
  <si>
    <t>0xf25aec2aec1839ea2c0d355b13d2e539fb687c37e71fd15e43c01d8006efbbf3</t>
  </si>
  <si>
    <t>25727813</t>
  </si>
  <si>
    <t>0xf48073391737c07a172b7a3e14adc76a1f8418aaef71c6d71f6862c254ef4b74</t>
  </si>
  <si>
    <t>25727840</t>
  </si>
  <si>
    <t>0x7cb3765aa4f55bd668cb258042c6c3225966b1b21a2bf482c9191154a073964b</t>
  </si>
  <si>
    <t>25727874</t>
  </si>
  <si>
    <t>0x28210672117fdc432efe9a3f02dc03d567200029ab180f91fd1c4a38362e167c</t>
  </si>
  <si>
    <t>25727885</t>
  </si>
  <si>
    <t>0xc2d5428a6fdad3189016351cfd7b3b38a0f478d1bc0c71d00a268e9307e52d8a</t>
  </si>
  <si>
    <t>25728002</t>
  </si>
  <si>
    <t>0x50a85680157c8d38068f7641819e0891d10104cacdb557ffd17e46a3a11b40cd</t>
  </si>
  <si>
    <t>25728069</t>
  </si>
  <si>
    <t>0x9440a66d83d0fb52aadffbaadec1186eb5f13ee676f051d82e7330323e540d00</t>
  </si>
  <si>
    <t>25728070</t>
  </si>
  <si>
    <t>0x1598c1f14d4563d0f2a27d9c125e43e73bac3e55</t>
  </si>
  <si>
    <t>0x28d90ada1e7bc65b9f44174910655f1ae21426a52361d250e263344088fac793</t>
  </si>
  <si>
    <t>25728073</t>
  </si>
  <si>
    <t>0x7c5e7e5a222324587f33ae95285d320517a58fff1e548a1e367b0a979d3ab430</t>
  </si>
  <si>
    <t>25728075</t>
  </si>
  <si>
    <t>0x7de5dc7f3fa982fdf6dc7d654577f835616c53eaa08663b5254159b3bb3cf064</t>
  </si>
  <si>
    <t>25728290</t>
  </si>
  <si>
    <t>0x2fe150f6fcf11c80e8598e270c2b7682899b1344</t>
  </si>
  <si>
    <t>0x725a418da415d53a3883ac27a46664644bb46f285012fcbdaa5e1d0a73b886bf</t>
  </si>
  <si>
    <t>25728316</t>
  </si>
  <si>
    <t>0x83ba1305461372bb198a08ac50e4bdd8a7ecd1fc6f1812bbfd2c6da9f674a6e5</t>
  </si>
  <si>
    <t>25728372</t>
  </si>
  <si>
    <t>0xb24fdad494509fc173d136aec84c8b11a8b83d008fda4a1dfbf2f4049670d60d</t>
  </si>
  <si>
    <t>25728403</t>
  </si>
  <si>
    <t>0xb670ef1da0bf6a8d255a7e48f561f130071f0023548611c645d2e0c600e99a1a</t>
  </si>
  <si>
    <t>25728427</t>
  </si>
  <si>
    <t>0xdd5709c22b4b756143ee1b75b1855c063017897f</t>
  </si>
  <si>
    <t>0x387e49a5e1acb0e4d0f28e2f5b50be2ebcd8d82f9e7646dabf358e76c8acecf9</t>
  </si>
  <si>
    <t>25728464</t>
  </si>
  <si>
    <t>0xdd8382f0d20ef3dbb0ac27e4f8e71328ef13a2781baa2cb22e6a1f6a20313916</t>
  </si>
  <si>
    <t>25728549</t>
  </si>
  <si>
    <t>0xefbfcc886e0256b5298f2401b534669af93aec61181148f08b5a201912522f4c</t>
  </si>
  <si>
    <t>25728593</t>
  </si>
  <si>
    <t>0x21320f906a29fb703654e7b682eab14bc873b73aeb9a530909f71ef1a3549898</t>
  </si>
  <si>
    <t>25728667</t>
  </si>
  <si>
    <t>0x81d756ae261f3d2b48ea6b8ff4ec24270c7a9139e832d7048fe97e500f41ccc5</t>
  </si>
  <si>
    <t>25728757</t>
  </si>
  <si>
    <t>0x4b7660c6fe97f749f2d649b9d4ea4c291b822c6d73ac35a9f4f5db7a9c7293fd</t>
  </si>
  <si>
    <t>25728788</t>
  </si>
  <si>
    <t>0x854c2db808d1f02bce29e0869a2a1fd9cff9e4becd99ddbca39611780c628746</t>
  </si>
  <si>
    <t>25728971</t>
  </si>
  <si>
    <t>0x805b066bad79cebfd31461fe42ab016de6b2b610</t>
  </si>
  <si>
    <t>0x4cb6cd274990e1095ce83f52c4123093ba8cf29f55be90de5fd33b3b828b1ee5</t>
  </si>
  <si>
    <t>25729067</t>
  </si>
  <si>
    <t>0x6354c428ba54005bd0a51137402cfd5e2256a8354f49054ff70266d55f9d1604</t>
  </si>
  <si>
    <t>25729096</t>
  </si>
  <si>
    <t>0x92472ca0027eb2110bbd0df887314ad7e45768b3e0f899cf6bd124a18a84573a</t>
  </si>
  <si>
    <t>25729302</t>
  </si>
  <si>
    <t>0xe6ffd6af79cc225b0f6d0fe584968ab4b395ecde</t>
  </si>
  <si>
    <t>0x823b2424d22b96f45188daf9c6decd16223ec0c3a00b7fa6fa3dc866f336a5f8</t>
  </si>
  <si>
    <t>25729329</t>
  </si>
  <si>
    <t>0xe7fe7958cbecf15bae78b1f5be661f7796c4f9bb</t>
  </si>
  <si>
    <t>0x0a7fdc2e78bb7a0b4f1dafa734cbb09be2238d43ffcc856bf62a2cc66f6b7393</t>
  </si>
  <si>
    <t>25729475</t>
  </si>
  <si>
    <t>0x963139bd88764a97501829c942e83e153d45889f555ecd9e2b0570768dbe3629</t>
  </si>
  <si>
    <t>25729558</t>
  </si>
  <si>
    <t>0x2375f341dd109e79983e9d6249a5f154f12c9eb0a1469f0c4b4c0d2aae3e13e9</t>
  </si>
  <si>
    <t>25729617</t>
  </si>
  <si>
    <t>0x5b3d1425326ff70d7ec2836c2b6c85acc1a401e7528a3dd29446415d1b8ad611</t>
  </si>
  <si>
    <t>25729693</t>
  </si>
  <si>
    <t>0x8526c9f846b5c8a422e124699383deef7de991d6fd5f50b3557388ee742d61d7</t>
  </si>
  <si>
    <t>25729830</t>
  </si>
  <si>
    <t>0x7d93e921bf581b8d7b9c68fcb220be9666cef673</t>
  </si>
  <si>
    <t>0x63193799731858be45da109350680eb1b25c4d93c7ef8c5b075736a168b7afe0</t>
  </si>
  <si>
    <t>25730083</t>
  </si>
  <si>
    <t>0xf7f3c1e696a1080daeb1d50e38ebbceeb06d0805</t>
  </si>
  <si>
    <t>0x14eaff38afe3a033d10476751b953b5f306fc15c8d014d46f1f5335f44efda7a</t>
  </si>
  <si>
    <t>25730156</t>
  </si>
  <si>
    <t>0xd50e707af65d3bbd3650f6a3632904af9a485de4</t>
  </si>
  <si>
    <t>0xd28b82ac2314de2bde56f0f1d360b2f4aa7c0aa9f0cd9661ed234604ca6df451</t>
  </si>
  <si>
    <t>25730180</t>
  </si>
  <si>
    <t>0x8195c4b90a6b2dbdbffda3bd094facde4ccdc83e5cfad0a91b99724c47a7610a</t>
  </si>
  <si>
    <t>25730192</t>
  </si>
  <si>
    <t>0x39e5f2a473fa19a273b9849540913a9ea2a25351cca643a2d6c6ef1951756f51</t>
  </si>
  <si>
    <t>25730198</t>
  </si>
  <si>
    <t>0x3042fd4bf6ccdc54dc90eec49181da7d4463ab0114d4be569ac1cce35ff70ebe</t>
  </si>
  <si>
    <t>25730246</t>
  </si>
  <si>
    <t>0x6c7e0706ef19504793f2f430e0b013a4a5b854a3</t>
  </si>
  <si>
    <t>0x90e6cf0bedcac1270ae51d67190a6fd3f0f94cd71540bec762134b5e2b73e84c</t>
  </si>
  <si>
    <t>25730294</t>
  </si>
  <si>
    <t>0xb3ebfe534a62ffd0a6cdaef43c3765201d1202961d7a378617fc9fc4f2791414</t>
  </si>
  <si>
    <t>25730301</t>
  </si>
  <si>
    <t>0xdd8a51386df2a838303648ead06dacff3a30bf83ff6107f553d07fde096e86c6</t>
  </si>
  <si>
    <t>25730363</t>
  </si>
  <si>
    <t>0x7b801e4bd39a5361b041dc611b391c288185e6432a75ef210cfaf38cfda1ee3c</t>
  </si>
  <si>
    <t>25730388</t>
  </si>
  <si>
    <t>0x31e0ba0ade511a43f708db9228fe6d2441c44ca788cd93d23958aae0cd969dd8</t>
  </si>
  <si>
    <t>25730399</t>
  </si>
  <si>
    <t>0x2b002fb9e7fe147e284c951f82d2569959b5aae4</t>
  </si>
  <si>
    <t>0x85ab43b29b7b0e8473ddf26c26741db2859bfbeaa720d55d3c35699b8ffb854e</t>
  </si>
  <si>
    <t>25730409</t>
  </si>
  <si>
    <t>0x08ee18680c92fabcee466e687a9cb28cfe9e8807bd095c118b17b767db935df9</t>
  </si>
  <si>
    <t>25730451</t>
  </si>
  <si>
    <t>0x07d6fc2389308d383877687ba7676669525de61f8d3cf28c2cacb25be045604f</t>
  </si>
  <si>
    <t>25730487</t>
  </si>
  <si>
    <t>0xf3aa0daa09745c78586c7889f15a33d9111a02340eb4e98a17b6a8721f131f24</t>
  </si>
  <si>
    <t>25730518</t>
  </si>
  <si>
    <t>0x58e3fdd4122495d113edbca353e55c3a072f711a1de3d4ec02cad94e92e7f2e4</t>
  </si>
  <si>
    <t>25730565</t>
  </si>
  <si>
    <t>0xcf436f409dae0d5e06715e78be073bf3505d4bc13c00da69d86b13daf9f593ca</t>
  </si>
  <si>
    <t>25730594</t>
  </si>
  <si>
    <t>0x257acf41435ee46a0f039950c0abbb185029030d50efc64d94e0359e84441587</t>
  </si>
  <si>
    <t>25730716</t>
  </si>
  <si>
    <t>0x7f69eec4a308381e9d1a8a030c0d19b0bfe5ce16</t>
  </si>
  <si>
    <t>0x4fc8f06f6ddd9ccb3fb25f941cb5d12cf376cb92e3cc725def5e90dc6b09f1aa</t>
  </si>
  <si>
    <t>25730877</t>
  </si>
  <si>
    <t>0xe561052a023b3653eb1917946255b05053382cad</t>
  </si>
  <si>
    <t>0xc1426c3a59de935002cf7bbd3024bb2dc534faefcc557e09de73566a33d31824</t>
  </si>
  <si>
    <t>25730976</t>
  </si>
  <si>
    <t>0x300c8115f3bbcba6b11ea660bb6b8ad9b50e5095</t>
  </si>
  <si>
    <t>0x255abb0a3344652d6d42f1135d663d10160efd7a084209baa98c376709beb7f4</t>
  </si>
  <si>
    <t>25731045</t>
  </si>
  <si>
    <t>0xe418763999d321a2e515f60493d88b922384e56d05f43e07da2a50691baa7f13</t>
  </si>
  <si>
    <t>25731067</t>
  </si>
  <si>
    <t>0x3c6c4dde245338a9a9da9372ef8a28967d702224bbb246ef3eeb8a1860a035ea</t>
  </si>
  <si>
    <t>25731070</t>
  </si>
  <si>
    <t>0x7e7e3a7266f5e488936c769519ef74c4b0363f44003fea60b424113313fc7b96</t>
  </si>
  <si>
    <t>25731091</t>
  </si>
  <si>
    <t>0x78ac58029ca91661d3bc44dc998e4802133b61c60085eb7fc85dbc49b6c1788e</t>
  </si>
  <si>
    <t>25731092</t>
  </si>
  <si>
    <t>0xb0234b3baf5a00b153c97059c8f61703efc2bfb54ecd550ff79d73b0fcdb5fac</t>
  </si>
  <si>
    <t>25731138</t>
  </si>
  <si>
    <t>0x90a7b59fe000620a7843e290bebc50e3403445a0dbd8d41feb3742a7e18d6bc7</t>
  </si>
  <si>
    <t>25731145</t>
  </si>
  <si>
    <t>0x10de5d9e623951a3a1e7fb216053af6fb4aa402cc3f2ce3085a7a1d6f5212e6c</t>
  </si>
  <si>
    <t>25731155</t>
  </si>
  <si>
    <t>0xe6f64bf8d689953372d74e3ac1a8d6e70e43b284d17ec6128de95da13041557f</t>
  </si>
  <si>
    <t>25731241</t>
  </si>
  <si>
    <t>0x017592bb4c697fdcf2686ddd7103be7343fd914b</t>
  </si>
  <si>
    <t>0x8390e59bcb29f2381063d343fef6dc8345b5c925d7fbd23a412c5fb4794c0b46</t>
  </si>
  <si>
    <t>25731301</t>
  </si>
  <si>
    <t>0xd52abc9287b6513ad1f479bd6d70bc579b04038948b3a431d4019d8b2b70417c</t>
  </si>
  <si>
    <t>25731319</t>
  </si>
  <si>
    <t>0xf0ae4e2488ec9e121c649b53ddf9128d23ef6cfc</t>
  </si>
  <si>
    <t>0x47576917d517cf03f0d1dca62cc0090f595c53b2ea3672886d58b31cd27ad937</t>
  </si>
  <si>
    <t>25731355</t>
  </si>
  <si>
    <t>0x42582ef5ac9797c7970df3a579de392f83217c33</t>
  </si>
  <si>
    <t>0x1d292d35ffe7f7b278196e30340acd0516234ff5084a1cee855dbc7df1a5ef96</t>
  </si>
  <si>
    <t>25731376</t>
  </si>
  <si>
    <t>0x6beecb2b5d62d5b6470f5d8968fc08f395a0a40e8495b6e9a91abffbb8a1d1fc</t>
  </si>
  <si>
    <t>25731379</t>
  </si>
  <si>
    <t>0xc0425ca4c94e8f10bede5dffd9ccbe999c77554053ae86ad140a001fc5de2fb3</t>
  </si>
  <si>
    <t>25731422</t>
  </si>
  <si>
    <t>0xb0e939b1feda50b1c5502d5ee4fa115c5efb0fa7</t>
  </si>
  <si>
    <t>0xbd230261bb8794a1f0202d24c0aa8e25e968edc1daefc483a5ed93867649b2db</t>
  </si>
  <si>
    <t>25731481</t>
  </si>
  <si>
    <t>0xce06e882ef05fdf0a45169b1da7e4bc9caa677c879a8d7efaa962238e0f426b7</t>
  </si>
  <si>
    <t>25731500</t>
  </si>
  <si>
    <t>0xb12817a75e1038f78a0b362da0f6413ad495bff9dc62ef8b5497de76e24d656f</t>
  </si>
  <si>
    <t>25731531</t>
  </si>
  <si>
    <t>0xcf0aab806288c5696d4dd5443d661c7c3fe7bc2df81b7d9d0521814ce752b7bf</t>
  </si>
  <si>
    <t>25731576</t>
  </si>
  <si>
    <t>0xdbe0726949052c738d5896a0591ce90a59b1e7943e6e9572564c308e273fd665</t>
  </si>
  <si>
    <t>25731606</t>
  </si>
  <si>
    <t>0x83c57ceebaee89e5dabe23f5cb909ac99f7f0b7901557e6bdf5aa1228c7c0323</t>
  </si>
  <si>
    <t>25731619</t>
  </si>
  <si>
    <t>0x7664a151eb99cebfc0fb92c19eaf2b09802c92c8f6d99f7d3a4f3443f8e29d04</t>
  </si>
  <si>
    <t>25731657</t>
  </si>
  <si>
    <t>0xa6a076b54d719176cf8a7079aa31343f685d9b2012af775e18a25a15aa844587</t>
  </si>
  <si>
    <t>25731696</t>
  </si>
  <si>
    <t>0xea182a00cfcc18e1cdb0a3fd8e28f126a064d0e7e9a4634e8a315aa9f72f7e48</t>
  </si>
  <si>
    <t>25731705</t>
  </si>
  <si>
    <t>0x90dc9a70c7ced6fc0f8f3de4c1c7f2a00789e8feba64d2f5465fa0ca9b1866a1</t>
  </si>
  <si>
    <t>25731784</t>
  </si>
  <si>
    <t>0xcedd94a747f80282d3693ec87028e9e4040be3a053b55176064b7b7ef565e9e9</t>
  </si>
  <si>
    <t>25731914</t>
  </si>
  <si>
    <t>0xbd3e6bfccd7061bb8f80defc32af92a65a3206e01eeb3073f55b1ae96a23606d</t>
  </si>
  <si>
    <t>25731962</t>
  </si>
  <si>
    <t>0xaf23df346f1b36a5d6da8be68bea7e4bc3760bc020eaba36028b1dd0c1e090d5</t>
  </si>
  <si>
    <t>25731975</t>
  </si>
  <si>
    <t>0x80ac17fe8326ac0337f8205b959bb6a299b4f41cdd07572a1eae6a86c3d80cbf</t>
  </si>
  <si>
    <t>25732440</t>
  </si>
  <si>
    <t>0x2a28a90e268092e2c11d94c831335f94d102c8bc1c5cce40bc2c419cf2150d97</t>
  </si>
  <si>
    <t>25732589</t>
  </si>
  <si>
    <t>0x60aee46de0f9e64f9e0220442636e396a040ad6685a45d7965631be8f80e9a8b</t>
  </si>
  <si>
    <t>25732627</t>
  </si>
  <si>
    <t>0xc5779690db65e893cc555187104952f97be9ef2442433be9d69f3ccba7831598</t>
  </si>
  <si>
    <t>25732782</t>
  </si>
  <si>
    <t>0x55a62d7cb61b2b4de2ca83a4b2bd4fb593bd83eb3f735955ab6cc8d2bc22e7c6</t>
  </si>
  <si>
    <t>25732902</t>
  </si>
  <si>
    <t>0x78fb8b2fd28c1f34cc6bc15813cacccc5d8c5454</t>
  </si>
  <si>
    <t>0x7e8e34d98896d02144a6c2d4fcb85357e0f77d28d9b9077f4d73abdfd42e5aa4</t>
  </si>
  <si>
    <t>25732981</t>
  </si>
  <si>
    <t>0x5f3582b06b6697fd64e791ab7ace882fe66bc835</t>
  </si>
  <si>
    <t>0xb5ca63beacdd6e4479a9ebf3547a58e4163f8e7112efbb6896d0cc9b2af3dfc9</t>
  </si>
  <si>
    <t>25732984</t>
  </si>
  <si>
    <t>0x80f2030ba3d32873c582350de8c7c3ff0dd378678c539103407a8ea7c27e8461</t>
  </si>
  <si>
    <t>25733043</t>
  </si>
  <si>
    <t>0xa8c1d7de150529942b35c11f2a8319fe957bafc2</t>
  </si>
  <si>
    <t>0x45c1fb46cc2b6a105f318a06fa8b4ab602f1284856ab309253eec055b78187e8</t>
  </si>
  <si>
    <t>25733114</t>
  </si>
  <si>
    <t>0x3d9498a5f08f66fc2b528a22223a2f161af1909b</t>
  </si>
  <si>
    <t>0x9b2b481f869f44b747a8907aac4b839ac80e6f59fd3816090c544ea38157fb05</t>
  </si>
  <si>
    <t>25733172</t>
  </si>
  <si>
    <t>0xa72a2a85b6afb5cd6cd892f1b10785ae4d981b4a5d75560ad1fbc7d93e93f466</t>
  </si>
  <si>
    <t>25733245</t>
  </si>
  <si>
    <t>0xfcca2661e04b8a1018df6fdc36f3f12ed22c841292e7af2f05acef511cae6b9f</t>
  </si>
  <si>
    <t>25733279</t>
  </si>
  <si>
    <t>0x716744a244878e04140506944134eeebc993f7698db39a8db98833e5d1a74124</t>
  </si>
  <si>
    <t>25733305</t>
  </si>
  <si>
    <t>0x479dfdcd59e226692176384ec7583dc38ff3f605</t>
  </si>
  <si>
    <t>0x203a06ca00b51e7251cda0b213d2e81ea534650b25446eb3296ce8f9f3c41e26</t>
  </si>
  <si>
    <t>25733313</t>
  </si>
  <si>
    <t>0x601e854fa688e50f5fbed83d89c8c0129f6e337047ec81fa00ddf0801688d3e3</t>
  </si>
  <si>
    <t>25733323</t>
  </si>
  <si>
    <t>0xe713a60d56868cc8069dddf0abb99d29567d2303aa3393eef76993683cfd9e8b</t>
  </si>
  <si>
    <t>25733336</t>
  </si>
  <si>
    <t>0x169d20ba0dd25c7080421542e0097e3e9e06446ecfbbff2aa8eb506708acf1f5</t>
  </si>
  <si>
    <t>25733351</t>
  </si>
  <si>
    <t>0x9c53ae333ce7cd01c5242a111c2530699dac80ef4c7ac0c4c722c7e468b9d1e0</t>
  </si>
  <si>
    <t>25733362</t>
  </si>
  <si>
    <t>0x76f2032b2a601e77e80bccb80104296ac507f139662c9c314a76c8cea7cd1069</t>
  </si>
  <si>
    <t>25733363</t>
  </si>
  <si>
    <t>0x0f9436b9d04db18f87785b32e909a5b6e1bfc8b1d0502e7646958a58439414bf</t>
  </si>
  <si>
    <t>25733381</t>
  </si>
  <si>
    <t>0xb05239af910861312649d72043477fa34899f88f6211a8d3b2e6e3648e7b2abc</t>
  </si>
  <si>
    <t>25733391</t>
  </si>
  <si>
    <t>0x6b2e581990aa1142e96faf7dc197f2f5198f504475d8c75672ad52c28fa1a747</t>
  </si>
  <si>
    <t>25733407</t>
  </si>
  <si>
    <t>0xbc4b13f646dad875ec4fb581ca899e6a3e812679</t>
  </si>
  <si>
    <t>0xce48fd3af4a23c68db26de96b3bd02309d9ab9efb3e6710650c00c06cacf873f</t>
  </si>
  <si>
    <t>25733422</t>
  </si>
  <si>
    <t>0x05b932702b23a62aa17a9dc01ec152d0f4346cb9a29c7110a30ffca5e0df9dba</t>
  </si>
  <si>
    <t>25733551</t>
  </si>
  <si>
    <t>0xde6bfd9f2e586c4a88ee503914e1eb12857546060f5cfda65bace872f2cc9480</t>
  </si>
  <si>
    <t>25733557</t>
  </si>
  <si>
    <t>0xa8402a753e80d12e345210c2d752fabdc2bf2cd205130679f33557eb1f80e8da</t>
  </si>
  <si>
    <t>25733582</t>
  </si>
  <si>
    <t>timestamp</t>
  </si>
  <si>
    <t>funding</t>
  </si>
  <si>
    <t>sequenceLength</t>
  </si>
  <si>
    <t>dateHuman</t>
  </si>
  <si>
    <t>72370</t>
  </si>
  <si>
    <t>1664267459</t>
  </si>
  <si>
    <t>72371</t>
  </si>
  <si>
    <t>72372</t>
  </si>
  <si>
    <t>1664267504</t>
  </si>
  <si>
    <t>72373</t>
  </si>
  <si>
    <t>72374</t>
  </si>
  <si>
    <t>1664267534</t>
  </si>
  <si>
    <t>72375</t>
  </si>
  <si>
    <t>1664267579</t>
  </si>
  <si>
    <t>72376</t>
  </si>
  <si>
    <t>1664267699</t>
  </si>
  <si>
    <t>72377</t>
  </si>
  <si>
    <t>1664267789</t>
  </si>
  <si>
    <t>72378</t>
  </si>
  <si>
    <t>1664267819</t>
  </si>
  <si>
    <t>72379</t>
  </si>
  <si>
    <t>1664267864</t>
  </si>
  <si>
    <t>72380</t>
  </si>
  <si>
    <t>1664267894</t>
  </si>
  <si>
    <t>72381</t>
  </si>
  <si>
    <t>1664267924</t>
  </si>
  <si>
    <t>72382</t>
  </si>
  <si>
    <t>1664267999</t>
  </si>
  <si>
    <t>72383</t>
  </si>
  <si>
    <t>1664268044</t>
  </si>
  <si>
    <t>72384</t>
  </si>
  <si>
    <t>1664268134</t>
  </si>
  <si>
    <t>72387</t>
  </si>
  <si>
    <t>72385</t>
  </si>
  <si>
    <t>72386</t>
  </si>
  <si>
    <t>1664268164</t>
  </si>
  <si>
    <t>72388</t>
  </si>
  <si>
    <t>1664268194</t>
  </si>
  <si>
    <t>72389</t>
  </si>
  <si>
    <t>1664268225</t>
  </si>
  <si>
    <t>72390</t>
  </si>
  <si>
    <t>72391</t>
  </si>
  <si>
    <t>1664268255</t>
  </si>
  <si>
    <t>72392</t>
  </si>
  <si>
    <t>1664268285</t>
  </si>
  <si>
    <t>72393</t>
  </si>
  <si>
    <t>1664268390</t>
  </si>
  <si>
    <t>72394</t>
  </si>
  <si>
    <t>72395</t>
  </si>
  <si>
    <t>1664268480</t>
  </si>
  <si>
    <t>72396</t>
  </si>
  <si>
    <t>1664268555</t>
  </si>
  <si>
    <t>72397</t>
  </si>
  <si>
    <t>1664268600</t>
  </si>
  <si>
    <t>72398</t>
  </si>
  <si>
    <t>1664268675</t>
  </si>
  <si>
    <t>72399</t>
  </si>
  <si>
    <t>1664268735</t>
  </si>
  <si>
    <t>72400</t>
  </si>
  <si>
    <t>1664268765</t>
  </si>
  <si>
    <t>72401</t>
  </si>
  <si>
    <t>1664268826</t>
  </si>
  <si>
    <t>72402</t>
  </si>
  <si>
    <t>1664268871</t>
  </si>
  <si>
    <t>72403</t>
  </si>
  <si>
    <t>1664268886</t>
  </si>
  <si>
    <t>72404</t>
  </si>
  <si>
    <t>1664268962</t>
  </si>
  <si>
    <t>72405</t>
  </si>
  <si>
    <t>1664268978</t>
  </si>
  <si>
    <t>72406</t>
  </si>
  <si>
    <t>1664268993</t>
  </si>
  <si>
    <t>72407</t>
  </si>
  <si>
    <t>72408</t>
  </si>
  <si>
    <t>72409</t>
  </si>
  <si>
    <t>1664269023</t>
  </si>
  <si>
    <t>72410</t>
  </si>
  <si>
    <t>1664269083</t>
  </si>
  <si>
    <t>72411</t>
  </si>
  <si>
    <t>1664269098</t>
  </si>
  <si>
    <t>72412</t>
  </si>
  <si>
    <t>1664269129</t>
  </si>
  <si>
    <t>72413</t>
  </si>
  <si>
    <t>72414</t>
  </si>
  <si>
    <t>1664269159</t>
  </si>
  <si>
    <t>72415</t>
  </si>
  <si>
    <t>1664269174</t>
  </si>
  <si>
    <t>72416</t>
  </si>
  <si>
    <t>72417</t>
  </si>
  <si>
    <t>1664269204</t>
  </si>
  <si>
    <t>72418</t>
  </si>
  <si>
    <t>1664269234</t>
  </si>
  <si>
    <t>72419</t>
  </si>
  <si>
    <t>1664269249</t>
  </si>
  <si>
    <t>72420</t>
  </si>
  <si>
    <t>1664269264</t>
  </si>
  <si>
    <t>72421</t>
  </si>
  <si>
    <t>1664269324</t>
  </si>
  <si>
    <t>72422</t>
  </si>
  <si>
    <t>1664269399</t>
  </si>
  <si>
    <t>72423</t>
  </si>
  <si>
    <t>1664269444</t>
  </si>
  <si>
    <t>72424</t>
  </si>
  <si>
    <t>1664269519</t>
  </si>
  <si>
    <t>72425</t>
  </si>
  <si>
    <t>1664269549</t>
  </si>
  <si>
    <t>72426</t>
  </si>
  <si>
    <t>1664269747</t>
  </si>
  <si>
    <t>72427</t>
  </si>
  <si>
    <t>1664269792</t>
  </si>
  <si>
    <t>72428</t>
  </si>
  <si>
    <t>1664269823</t>
  </si>
  <si>
    <t>72429</t>
  </si>
  <si>
    <t>1664269838</t>
  </si>
  <si>
    <t>72430</t>
  </si>
  <si>
    <t>1664269853</t>
  </si>
  <si>
    <t>72431</t>
  </si>
  <si>
    <t>1664269869</t>
  </si>
  <si>
    <t>72432</t>
  </si>
  <si>
    <t>72433</t>
  </si>
  <si>
    <t>1664269884</t>
  </si>
  <si>
    <t>72434</t>
  </si>
  <si>
    <t>1664269916</t>
  </si>
  <si>
    <t>72435</t>
  </si>
  <si>
    <t>1664269931</t>
  </si>
  <si>
    <t>72436</t>
  </si>
  <si>
    <t>1664269946</t>
  </si>
  <si>
    <t>72437</t>
  </si>
  <si>
    <t>72438</t>
  </si>
  <si>
    <t>1664269976</t>
  </si>
  <si>
    <t>72439</t>
  </si>
  <si>
    <t>1664269991</t>
  </si>
  <si>
    <t>72440</t>
  </si>
  <si>
    <t>72441</t>
  </si>
  <si>
    <t>1664270036</t>
  </si>
  <si>
    <t>72442</t>
  </si>
  <si>
    <t>1664270067</t>
  </si>
  <si>
    <t>72443</t>
  </si>
  <si>
    <t>1664270097</t>
  </si>
  <si>
    <t>72444</t>
  </si>
  <si>
    <t>1664270112</t>
  </si>
  <si>
    <t>72445</t>
  </si>
  <si>
    <t>1664270127</t>
  </si>
  <si>
    <t>72446</t>
  </si>
  <si>
    <t>1664270142</t>
  </si>
  <si>
    <t>72447</t>
  </si>
  <si>
    <t>1664270157</t>
  </si>
  <si>
    <t>72448</t>
  </si>
  <si>
    <t>72449</t>
  </si>
  <si>
    <t>1664270234</t>
  </si>
  <si>
    <t>72450</t>
  </si>
  <si>
    <t>72451</t>
  </si>
  <si>
    <t>1664270279</t>
  </si>
  <si>
    <t>72452</t>
  </si>
  <si>
    <t>1664270294</t>
  </si>
  <si>
    <t>72453</t>
  </si>
  <si>
    <t>1664270309</t>
  </si>
  <si>
    <t>72454</t>
  </si>
  <si>
    <t>1664270354</t>
  </si>
  <si>
    <t>72455</t>
  </si>
  <si>
    <t>1664270369</t>
  </si>
  <si>
    <t>72456</t>
  </si>
  <si>
    <t>72457</t>
  </si>
  <si>
    <t>1664270384</t>
  </si>
  <si>
    <t>72458</t>
  </si>
  <si>
    <t>1664270399</t>
  </si>
  <si>
    <t>72459</t>
  </si>
  <si>
    <t>72460</t>
  </si>
  <si>
    <t>1664270414</t>
  </si>
  <si>
    <t>72461</t>
  </si>
  <si>
    <t>1664270429</t>
  </si>
  <si>
    <t>72462</t>
  </si>
  <si>
    <t>1664270444</t>
  </si>
  <si>
    <t>72463</t>
  </si>
  <si>
    <t>1664270474</t>
  </si>
  <si>
    <t>72464</t>
  </si>
  <si>
    <t>1664270519</t>
  </si>
  <si>
    <t>72465</t>
  </si>
  <si>
    <t>1664270566</t>
  </si>
  <si>
    <t>72466</t>
  </si>
  <si>
    <t>1664270597</t>
  </si>
  <si>
    <t>72467</t>
  </si>
  <si>
    <t>1664270612</t>
  </si>
  <si>
    <t>72468</t>
  </si>
  <si>
    <t>1664270658</t>
  </si>
  <si>
    <t>72469</t>
  </si>
  <si>
    <t>1664270688</t>
  </si>
  <si>
    <t>72471</t>
  </si>
  <si>
    <t>1664270718</t>
  </si>
  <si>
    <t>72472</t>
  </si>
  <si>
    <t>1664270733</t>
  </si>
  <si>
    <t>72473</t>
  </si>
  <si>
    <t>1664270764</t>
  </si>
  <si>
    <t>72474</t>
  </si>
  <si>
    <t>72475</t>
  </si>
  <si>
    <t>1664270839</t>
  </si>
  <si>
    <t>72476</t>
  </si>
  <si>
    <t>1664270869</t>
  </si>
  <si>
    <t>72477</t>
  </si>
  <si>
    <t>1664270884</t>
  </si>
  <si>
    <t>72478</t>
  </si>
  <si>
    <t>1664270900</t>
  </si>
  <si>
    <t>72479</t>
  </si>
  <si>
    <t>1664270915</t>
  </si>
  <si>
    <t>72480</t>
  </si>
  <si>
    <t>1664270945</t>
  </si>
  <si>
    <t>72481</t>
  </si>
  <si>
    <t>1664271050</t>
  </si>
  <si>
    <t>72482</t>
  </si>
  <si>
    <t>1664271095</t>
  </si>
  <si>
    <t>72483</t>
  </si>
  <si>
    <t>1664271125</t>
  </si>
  <si>
    <t>72484</t>
  </si>
  <si>
    <t>1664271140</t>
  </si>
  <si>
    <t>72485</t>
  </si>
  <si>
    <t>1664271171</t>
  </si>
  <si>
    <t>72488</t>
  </si>
  <si>
    <t>72487</t>
  </si>
  <si>
    <t>72486</t>
  </si>
  <si>
    <t>1664271201</t>
  </si>
  <si>
    <t>72489</t>
  </si>
  <si>
    <t>1664271216</t>
  </si>
  <si>
    <t>72490</t>
  </si>
  <si>
    <t>1664271261</t>
  </si>
  <si>
    <t>72491</t>
  </si>
  <si>
    <t>1664271276</t>
  </si>
  <si>
    <t>72492</t>
  </si>
  <si>
    <t>72493</t>
  </si>
  <si>
    <t>1664271292</t>
  </si>
  <si>
    <t>72494</t>
  </si>
  <si>
    <t>72495</t>
  </si>
  <si>
    <t>72496</t>
  </si>
  <si>
    <t>1664271307</t>
  </si>
  <si>
    <t>72497</t>
  </si>
  <si>
    <t>1664271337</t>
  </si>
  <si>
    <t>72498</t>
  </si>
  <si>
    <t>72499</t>
  </si>
  <si>
    <t>72500</t>
  </si>
  <si>
    <t>72501</t>
  </si>
  <si>
    <t>1664271352</t>
  </si>
  <si>
    <t>72502</t>
  </si>
  <si>
    <t>1664271382</t>
  </si>
  <si>
    <t>72505</t>
  </si>
  <si>
    <t>72503</t>
  </si>
  <si>
    <t>72504</t>
  </si>
  <si>
    <t>1664271459</t>
  </si>
  <si>
    <t>72506</t>
  </si>
  <si>
    <t>1664271519</t>
  </si>
  <si>
    <t>72507</t>
  </si>
  <si>
    <t>1664271581</t>
  </si>
  <si>
    <t>72508</t>
  </si>
  <si>
    <t>72509</t>
  </si>
  <si>
    <t>1664271611</t>
  </si>
  <si>
    <t>72510</t>
  </si>
  <si>
    <t>1664271671</t>
  </si>
  <si>
    <t>72511</t>
  </si>
  <si>
    <t>1664271716</t>
  </si>
  <si>
    <t>72512</t>
  </si>
  <si>
    <t>1664271731</t>
  </si>
  <si>
    <t>72513</t>
  </si>
  <si>
    <t>1664271761</t>
  </si>
  <si>
    <t>72514</t>
  </si>
  <si>
    <t>1664271776</t>
  </si>
  <si>
    <t>72515</t>
  </si>
  <si>
    <t>1664271806</t>
  </si>
  <si>
    <t>72516</t>
  </si>
  <si>
    <t>1664271821</t>
  </si>
  <si>
    <t>72517</t>
  </si>
  <si>
    <t>1664271851</t>
  </si>
  <si>
    <t>72518</t>
  </si>
  <si>
    <t>72519</t>
  </si>
  <si>
    <t>1664271866</t>
  </si>
  <si>
    <t>72520</t>
  </si>
  <si>
    <t>1664271896</t>
  </si>
  <si>
    <t>72521</t>
  </si>
  <si>
    <t>1664271911</t>
  </si>
  <si>
    <t>72522</t>
  </si>
  <si>
    <t>72523</t>
  </si>
  <si>
    <t>1664271926</t>
  </si>
  <si>
    <t>72524</t>
  </si>
  <si>
    <t>1664271941</t>
  </si>
  <si>
    <t>72525</t>
  </si>
  <si>
    <t>72526</t>
  </si>
  <si>
    <t>1664271956</t>
  </si>
  <si>
    <t>72527</t>
  </si>
  <si>
    <t>72528</t>
  </si>
  <si>
    <t>72529</t>
  </si>
  <si>
    <t>1664272001</t>
  </si>
  <si>
    <t>72530</t>
  </si>
  <si>
    <t>1664272032</t>
  </si>
  <si>
    <t>72531</t>
  </si>
  <si>
    <t>1664272123</t>
  </si>
  <si>
    <t>72532</t>
  </si>
  <si>
    <t>1664272138</t>
  </si>
  <si>
    <t>72533</t>
  </si>
  <si>
    <t>72534</t>
  </si>
  <si>
    <t>1664272153</t>
  </si>
  <si>
    <t>72535</t>
  </si>
  <si>
    <t>1664272168</t>
  </si>
  <si>
    <t>72537</t>
  </si>
  <si>
    <t>72536</t>
  </si>
  <si>
    <t>1664272183</t>
  </si>
  <si>
    <t>72538</t>
  </si>
  <si>
    <t>1664272213</t>
  </si>
  <si>
    <t>72539</t>
  </si>
  <si>
    <t>72540</t>
  </si>
  <si>
    <t>72541</t>
  </si>
  <si>
    <t>72542</t>
  </si>
  <si>
    <t>1664272288</t>
  </si>
  <si>
    <t>72543</t>
  </si>
  <si>
    <t>1664272303</t>
  </si>
  <si>
    <t>72544</t>
  </si>
  <si>
    <t>1664272318</t>
  </si>
  <si>
    <t>72545</t>
  </si>
  <si>
    <t>1664272333</t>
  </si>
  <si>
    <t>72546</t>
  </si>
  <si>
    <t>72547</t>
  </si>
  <si>
    <t>72548</t>
  </si>
  <si>
    <t>1664272379</t>
  </si>
  <si>
    <t>72549</t>
  </si>
  <si>
    <t>1664272395</t>
  </si>
  <si>
    <t>72550</t>
  </si>
  <si>
    <t>1664272425</t>
  </si>
  <si>
    <t>72551</t>
  </si>
  <si>
    <t>1664272455</t>
  </si>
  <si>
    <t>72552</t>
  </si>
  <si>
    <t>1664272470</t>
  </si>
  <si>
    <t>72553</t>
  </si>
  <si>
    <t>1664272530</t>
  </si>
  <si>
    <t>72554</t>
  </si>
  <si>
    <t>1664272560</t>
  </si>
  <si>
    <t>72555</t>
  </si>
  <si>
    <t>1664272575</t>
  </si>
  <si>
    <t>72556</t>
  </si>
  <si>
    <t>1664272651</t>
  </si>
  <si>
    <t>72557</t>
  </si>
  <si>
    <t>1664272666</t>
  </si>
  <si>
    <t>72558</t>
  </si>
  <si>
    <t>1664272726</t>
  </si>
  <si>
    <t>72559</t>
  </si>
  <si>
    <t>1664272771</t>
  </si>
  <si>
    <t>72560</t>
  </si>
  <si>
    <t>1664272786</t>
  </si>
  <si>
    <t>72561</t>
  </si>
  <si>
    <t>1664272816</t>
  </si>
  <si>
    <t>72562</t>
  </si>
  <si>
    <t>1664272894</t>
  </si>
  <si>
    <t>72563</t>
  </si>
  <si>
    <t>1664273018</t>
  </si>
  <si>
    <t>72564</t>
  </si>
  <si>
    <t>1664273049</t>
  </si>
  <si>
    <t>72565</t>
  </si>
  <si>
    <t>1664273064</t>
  </si>
  <si>
    <t>72567</t>
  </si>
  <si>
    <t>72568</t>
  </si>
  <si>
    <t>72566</t>
  </si>
  <si>
    <t>1664273094</t>
  </si>
  <si>
    <t>72569</t>
  </si>
  <si>
    <t>1664273125</t>
  </si>
  <si>
    <t>72570</t>
  </si>
  <si>
    <t>1664273155</t>
  </si>
  <si>
    <t>72572</t>
  </si>
  <si>
    <t>1664273170</t>
  </si>
  <si>
    <t>72573</t>
  </si>
  <si>
    <t>72574</t>
  </si>
  <si>
    <t>72575</t>
  </si>
  <si>
    <t>1664273200</t>
  </si>
  <si>
    <t>72576</t>
  </si>
  <si>
    <t>1664273215</t>
  </si>
  <si>
    <t>72577</t>
  </si>
  <si>
    <t>72578</t>
  </si>
  <si>
    <t>1664273230</t>
  </si>
  <si>
    <t>72579</t>
  </si>
  <si>
    <t>1664273245</t>
  </si>
  <si>
    <t>72580</t>
  </si>
  <si>
    <t>1664273306</t>
  </si>
  <si>
    <t>72581</t>
  </si>
  <si>
    <t>1664273397</t>
  </si>
  <si>
    <t>72582</t>
  </si>
  <si>
    <t>1664273443</t>
  </si>
  <si>
    <t>72583</t>
  </si>
  <si>
    <t>1664273488</t>
  </si>
  <si>
    <t>72584</t>
  </si>
  <si>
    <t>1664273506</t>
  </si>
  <si>
    <t>72586</t>
  </si>
  <si>
    <t>72585</t>
  </si>
  <si>
    <t>1664273521</t>
  </si>
  <si>
    <t>72587</t>
  </si>
  <si>
    <t>72588</t>
  </si>
  <si>
    <t>1664273536</t>
  </si>
  <si>
    <t>72589</t>
  </si>
  <si>
    <t>1664273551</t>
  </si>
  <si>
    <t>72590</t>
  </si>
  <si>
    <t>72591</t>
  </si>
  <si>
    <t>1664273596</t>
  </si>
  <si>
    <t>72592</t>
  </si>
  <si>
    <t>1664273627</t>
  </si>
  <si>
    <t>72593</t>
  </si>
  <si>
    <t>72594</t>
  </si>
  <si>
    <t>1664273642</t>
  </si>
  <si>
    <t>72595</t>
  </si>
  <si>
    <t>1664273657</t>
  </si>
  <si>
    <t>72596</t>
  </si>
  <si>
    <t>72597</t>
  </si>
  <si>
    <t>1664273672</t>
  </si>
  <si>
    <t>72598</t>
  </si>
  <si>
    <t>1664273687</t>
  </si>
  <si>
    <t>72600</t>
  </si>
  <si>
    <t>72599</t>
  </si>
  <si>
    <t>1664273702</t>
  </si>
  <si>
    <t>72601</t>
  </si>
  <si>
    <t>1664273717</t>
  </si>
  <si>
    <t>72603</t>
  </si>
  <si>
    <t>72602</t>
  </si>
  <si>
    <t>1664273732</t>
  </si>
  <si>
    <t>72604</t>
  </si>
  <si>
    <t>72605</t>
  </si>
  <si>
    <t>1664273762</t>
  </si>
  <si>
    <t>72606</t>
  </si>
  <si>
    <t>72607</t>
  </si>
  <si>
    <t>1664273792</t>
  </si>
  <si>
    <t>72608</t>
  </si>
  <si>
    <t>1664273853</t>
  </si>
  <si>
    <t>72609</t>
  </si>
  <si>
    <t>1664273868</t>
  </si>
  <si>
    <t>72610</t>
  </si>
  <si>
    <t>1664273883</t>
  </si>
  <si>
    <t>72611</t>
  </si>
  <si>
    <t>1664274099</t>
  </si>
  <si>
    <t>72612</t>
  </si>
  <si>
    <t>1664274144</t>
  </si>
  <si>
    <t>72613</t>
  </si>
  <si>
    <t>1664274174</t>
  </si>
  <si>
    <t>72614</t>
  </si>
  <si>
    <t>1664274234</t>
  </si>
  <si>
    <t>72615</t>
  </si>
  <si>
    <t>1664274309</t>
  </si>
  <si>
    <t>72616</t>
  </si>
  <si>
    <t>1664274339</t>
  </si>
  <si>
    <t>72618</t>
  </si>
  <si>
    <t>72617</t>
  </si>
  <si>
    <t>1664274369</t>
  </si>
  <si>
    <t>72619</t>
  </si>
  <si>
    <t>1664274414</t>
  </si>
  <si>
    <t>72620</t>
  </si>
  <si>
    <t>1664274429</t>
  </si>
  <si>
    <t>72621</t>
  </si>
  <si>
    <t>1664274476</t>
  </si>
  <si>
    <t>72622</t>
  </si>
  <si>
    <t>1664274491</t>
  </si>
  <si>
    <t>72623</t>
  </si>
  <si>
    <t>1664274506</t>
  </si>
  <si>
    <t>72624</t>
  </si>
  <si>
    <t>72625</t>
  </si>
  <si>
    <t>72626</t>
  </si>
  <si>
    <t>1664274521</t>
  </si>
  <si>
    <t>72627</t>
  </si>
  <si>
    <t>72628</t>
  </si>
  <si>
    <t>72629</t>
  </si>
  <si>
    <t>72630</t>
  </si>
  <si>
    <t>1664274536</t>
  </si>
  <si>
    <t>72632</t>
  </si>
  <si>
    <t>72633</t>
  </si>
  <si>
    <t>72631</t>
  </si>
  <si>
    <t>1664274552</t>
  </si>
  <si>
    <t>72634</t>
  </si>
  <si>
    <t>1664274582</t>
  </si>
  <si>
    <t>72636</t>
  </si>
  <si>
    <t>72635</t>
  </si>
  <si>
    <t>1664274597</t>
  </si>
  <si>
    <t>72637</t>
  </si>
  <si>
    <t>account</t>
  </si>
  <si>
    <t>position</t>
  </si>
  <si>
    <t>pnl</t>
  </si>
  <si>
    <t>initialMargin</t>
  </si>
  <si>
    <t>margin</t>
  </si>
  <si>
    <t>netFunding</t>
  </si>
  <si>
    <t>openTimestamp</t>
  </si>
  <si>
    <t>closeTimestamp</t>
  </si>
  <si>
    <t>entryPrice</t>
  </si>
  <si>
    <t>lastPrice</t>
  </si>
  <si>
    <t>feesPaid</t>
  </si>
  <si>
    <t>id</t>
  </si>
  <si>
    <t>openTimestampH</t>
  </si>
  <si>
    <t>closeTimestampH</t>
  </si>
  <si>
    <t>0xf86048dff23cf130107dfb4e6386f574231a5c65-0x4c5e</t>
  </si>
  <si>
    <t>0xf86048dff23cf130107dfb4e6386f574231a5c65-0x4c5d</t>
  </si>
  <si>
    <t>0xf86048dff23cf130107dfb4e6386f574231a5c65-0x4c5c</t>
  </si>
  <si>
    <t>0xf86048dff23cf130107dfb4e6386f574231a5c65-0x4c5b</t>
  </si>
  <si>
    <t>0xf86048dff23cf130107dfb4e6386f574231a5c65-0x4c5a</t>
  </si>
  <si>
    <t>0xf86048dff23cf130107dfb4e6386f574231a5c65-0x4c59</t>
  </si>
  <si>
    <t>0xf86048dff23cf130107dfb4e6386f574231a5c65-0x4c58</t>
  </si>
  <si>
    <t>0xf86048dff23cf130107dfb4e6386f574231a5c65-0x4c57</t>
  </si>
  <si>
    <t>0xf86048dff23cf130107dfb4e6386f574231a5c65-0x4c56</t>
  </si>
  <si>
    <t>0xf86048dff23cf130107dfb4e6386f574231a5c65-0x4c55</t>
  </si>
  <si>
    <t>0xf86048dff23cf130107dfb4e6386f574231a5c65-0x4c54</t>
  </si>
  <si>
    <t>0xf86048dff23cf130107dfb4e6386f574231a5c65-0x4c53</t>
  </si>
  <si>
    <t>0xf86048dff23cf130107dfb4e6386f574231a5c65-0x4c52</t>
  </si>
  <si>
    <t>0xf86048dff23cf130107dfb4e6386f574231a5c65-0x4c51</t>
  </si>
  <si>
    <t>0xf86048dff23cf130107dfb4e6386f574231a5c65-0x4c50</t>
  </si>
  <si>
    <t>0xf86048dff23cf130107dfb4e6386f574231a5c65-0x4c4f</t>
  </si>
  <si>
    <t>0xf86048dff23cf130107dfb4e6386f574231a5c65-0x4c4e</t>
  </si>
  <si>
    <t>0xf86048dff23cf130107dfb4e6386f574231a5c65-0x4c4d</t>
  </si>
  <si>
    <t>0xf86048dff23cf130107dfb4e6386f574231a5c65-0x4c4c</t>
  </si>
  <si>
    <t>0xf86048dff23cf130107dfb4e6386f574231a5c65-0x4c4b</t>
  </si>
  <si>
    <t>0xf86048dff23cf130107dfb4e6386f574231a5c65-0x4c4a</t>
  </si>
  <si>
    <t>1664296969</t>
  </si>
  <si>
    <t>0xf86048dff23cf130107dfb4e6386f574231a5c65-0x4c49</t>
  </si>
  <si>
    <t>2022-09-27 18:42:49</t>
  </si>
  <si>
    <t>0xf86048dff23cf130107dfb4e6386f574231a5c65-0x4c48</t>
  </si>
  <si>
    <t>0xf86048dff23cf130107dfb4e6386f574231a5c65-0x4c47</t>
  </si>
  <si>
    <t>0xf86048dff23cf130107dfb4e6386f574231a5c65-0x4c46</t>
  </si>
  <si>
    <t>0xf86048dff23cf130107dfb4e6386f574231a5c65-0x4c45</t>
  </si>
  <si>
    <t>0xf86048dff23cf130107dfb4e6386f574231a5c65-0x4c44</t>
  </si>
  <si>
    <t>0xf86048dff23cf130107dfb4e6386f574231a5c65-0x4c43</t>
  </si>
  <si>
    <t>0xf86048dff23cf130107dfb4e6386f574231a5c65-0x4c41</t>
  </si>
  <si>
    <t>0xf86048dff23cf130107dfb4e6386f574231a5c65-0x4c42</t>
  </si>
  <si>
    <t>0xf86048dff23cf130107dfb4e6386f574231a5c65-0x4c40</t>
  </si>
  <si>
    <t>0xf86048dff23cf130107dfb4e6386f574231a5c65-0x4c3f</t>
  </si>
  <si>
    <t>0xf86048dff23cf130107dfb4e6386f574231a5c65-0x4c3e</t>
  </si>
  <si>
    <t>0xf86048dff23cf130107dfb4e6386f574231a5c65-0x4c3d</t>
  </si>
  <si>
    <t>0xf86048dff23cf130107dfb4e6386f574231a5c65-0x4c3c</t>
  </si>
  <si>
    <t>0xf86048dff23cf130107dfb4e6386f574231a5c65-0x4c3b</t>
  </si>
  <si>
    <t>0xf86048dff23cf130107dfb4e6386f574231a5c65-0x4c3a</t>
  </si>
  <si>
    <t>1664281939</t>
  </si>
  <si>
    <t>0xf86048dff23cf130107dfb4e6386f574231a5c65-0x4c39</t>
  </si>
  <si>
    <t>2022-09-27 14:32:19</t>
  </si>
  <si>
    <t>0xf86048dff23cf130107dfb4e6386f574231a5c65-0x4c38</t>
  </si>
  <si>
    <t>0xf86048dff23cf130107dfb4e6386f574231a5c65-0x4c37</t>
  </si>
  <si>
    <t>1664295821</t>
  </si>
  <si>
    <t>0xf86048dff23cf130107dfb4e6386f574231a5c65-0x4c36</t>
  </si>
  <si>
    <t>2022-09-27 18:23:41</t>
  </si>
  <si>
    <t>0xf86048dff23cf130107dfb4e6386f574231a5c65-0x4c35</t>
  </si>
  <si>
    <t>0xf86048dff23cf130107dfb4e6386f574231a5c65-0x4c34</t>
  </si>
  <si>
    <t>0xf86048dff23cf130107dfb4e6386f574231a5c65-0x4c33</t>
  </si>
  <si>
    <t>0xf86048dff23cf130107dfb4e6386f574231a5c65-0x4c32</t>
  </si>
  <si>
    <t>0xf86048dff23cf130107dfb4e6386f574231a5c65-0x4c31</t>
  </si>
  <si>
    <t>0xf86048dff23cf130107dfb4e6386f574231a5c65-0x4c30</t>
  </si>
  <si>
    <t>0xf86048dff23cf130107dfb4e6386f574231a5c65-0x4c2f</t>
  </si>
  <si>
    <t>0xf86048dff23cf130107dfb4e6386f574231a5c65-0x4c2e</t>
  </si>
  <si>
    <t>0xf86048dff23cf130107dfb4e6386f574231a5c65-0x4c2d</t>
  </si>
  <si>
    <t>0xf86048dff23cf130107dfb4e6386f574231a5c65-0x4c2c</t>
  </si>
  <si>
    <t>0xf86048dff23cf130107dfb4e6386f574231a5c65-0x4c2b</t>
  </si>
  <si>
    <t>0xf86048dff23cf130107dfb4e6386f574231a5c65-0x4c2a</t>
  </si>
  <si>
    <t>0xf86048dff23cf130107dfb4e6386f574231a5c65-0x4c29</t>
  </si>
  <si>
    <t>0xf86048dff23cf130107dfb4e6386f574231a5c65-0x4c28</t>
  </si>
  <si>
    <t>0xf86048dff23cf130107dfb4e6386f574231a5c65-0x4c27</t>
  </si>
  <si>
    <t>0xf86048dff23cf130107dfb4e6386f574231a5c65-0x4c26</t>
  </si>
  <si>
    <t>1665399853</t>
  </si>
  <si>
    <t>0xf86048dff23cf130107dfb4e6386f574231a5c65-0x4c25</t>
  </si>
  <si>
    <t>2022-10-10 13:04:13</t>
  </si>
  <si>
    <t>0xf86048dff23cf130107dfb4e6386f574231a5c65-0x4c24</t>
  </si>
  <si>
    <t>0xf86048dff23cf130107dfb4e6386f574231a5c65-0x4c23</t>
  </si>
  <si>
    <t>0xf86048dff23cf130107dfb4e6386f574231a5c65-0x4c22</t>
  </si>
  <si>
    <t>0xf86048dff23cf130107dfb4e6386f574231a5c65-0x4c21</t>
  </si>
  <si>
    <t>0xf86048dff23cf130107dfb4e6386f574231a5c65-0x4c20</t>
  </si>
  <si>
    <t>0xf86048dff23cf130107dfb4e6386f574231a5c65-0x4c1f</t>
  </si>
  <si>
    <t>0xf86048dff23cf130107dfb4e6386f574231a5c65-0x4c1e</t>
  </si>
  <si>
    <t>0xf86048dff23cf130107dfb4e6386f574231a5c65-0x4c1d</t>
  </si>
  <si>
    <t>1664289864</t>
  </si>
  <si>
    <t>0xf86048dff23cf130107dfb4e6386f574231a5c65-0x4c1c</t>
  </si>
  <si>
    <t>2022-09-27 16:44:24</t>
  </si>
  <si>
    <t>0xf86048dff23cf130107dfb4e6386f574231a5c65-0x4c1b</t>
  </si>
  <si>
    <t>0xf86048dff23cf130107dfb4e6386f574231a5c65-0x4c1a</t>
  </si>
  <si>
    <t>1664262516</t>
  </si>
  <si>
    <t>0xf86048dff23cf130107dfb4e6386f574231a5c65-0x4bf9</t>
  </si>
  <si>
    <t>2022-09-27 09:08:36</t>
  </si>
  <si>
    <t>1664196993</t>
  </si>
  <si>
    <t>0xf86048dff23cf130107dfb4e6386f574231a5c65-0x4a90</t>
  </si>
  <si>
    <t>2022-09-26 14:56:33</t>
  </si>
  <si>
    <t>1664185716</t>
  </si>
  <si>
    <t>0xf86048dff23cf130107dfb4e6386f574231a5c65-0x4a24</t>
  </si>
  <si>
    <t>2022-09-26 11:48:36</t>
  </si>
  <si>
    <t>1664063874</t>
  </si>
  <si>
    <t>0xf86048dff23cf130107dfb4e6386f574231a5c65-0x4694</t>
  </si>
  <si>
    <t>2022-09-25 01:57:54</t>
  </si>
  <si>
    <t>1663772960</t>
  </si>
  <si>
    <t>0xf86048dff23cf130107dfb4e6386f574231a5c65-0x3f4f</t>
  </si>
  <si>
    <t>2022-09-21 17:09:20</t>
  </si>
  <si>
    <t>A</t>
  </si>
  <si>
    <t>B</t>
  </si>
  <si>
    <t>C</t>
  </si>
  <si>
    <t>D</t>
  </si>
  <si>
    <t>E</t>
  </si>
  <si>
    <t>date</t>
  </si>
  <si>
    <t>acc</t>
  </si>
  <si>
    <t>f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</si>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</sst>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22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Foglio1!$D$1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multiLvlStrRef>
              <c:f>Foglio1!$A$2:$B$6</c:f>
              <c:multiLvlStrCache>
                <c:ptCount val="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  <c:lvl>
                  <c:pt idx="0">
                    <c:v>01/01/2022</c:v>
                  </c:pt>
                  <c:pt idx="1">
                    <c:v>02/01/2022</c:v>
                  </c:pt>
                  <c:pt idx="2">
                    <c:v>03/01/2022</c:v>
                  </c:pt>
                  <c:pt idx="3">
                    <c:v>04/01/2022</c:v>
                  </c:pt>
                  <c:pt idx="4">
                    <c:v>05/01/2022</c:v>
                  </c:pt>
                </c:lvl>
              </c:multiLvlStrCache>
            </c:multiLvlStrRef>
          </c:cat>
          <c:val>
            <c:numRef>
              <c:f>Foglio1!$D$2:$D$6</c:f>
              <c:numCache>
                <c:formatCode>General</c:formatCode>
                <c:ptCount val="5"/>
                <c:pt idx="0">
                  <c:v>1.01</c:v>
                </c:pt>
                <c:pt idx="1">
                  <c:v>0.39800000000000002</c:v>
                </c:pt>
                <c:pt idx="2">
                  <c:v>0.60099999999999998</c:v>
                </c:pt>
                <c:pt idx="3">
                  <c:v>0.80300000000000005</c:v>
                </c:pt>
                <c:pt idx="4">
                  <c:v>0.69899999999999995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E-41B1-A042-860434B6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627024"/>
        <c:axId val="723627680"/>
      </c:barChart>
      <c:scatterChart>
        <c:scatterStyle val="lineMarker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Foglio1!$A$2:$B$6</c:f>
              <c:multiLvlStrCache>
                <c:ptCount val="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  <c:lvl>
                  <c:pt idx="0">
                    <c:v>01/01/2022</c:v>
                  </c:pt>
                  <c:pt idx="1">
                    <c:v>02/01/2022</c:v>
                  </c:pt>
                  <c:pt idx="2">
                    <c:v>03/01/2022</c:v>
                  </c:pt>
                  <c:pt idx="3">
                    <c:v>04/01/2022</c:v>
                  </c:pt>
                  <c:pt idx="4">
                    <c:v>05/01/2022</c:v>
                  </c:pt>
                </c:lvl>
              </c:multiLvlStrCache>
            </c:multiLvlStrRef>
          </c:xVal>
          <c:yVal>
            <c:numRef>
              <c:f>Foglio1!$C$2:$C$6</c:f>
              <c:numCache>
                <c:formatCode>General</c:formatCode>
                <c:ptCount val="5"/>
                <c:pt idx="0">
                  <c:v>1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E-41B1-A042-860434B6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27024"/>
        <c:axId val="723627680"/>
      </c:scatterChart>
      <c:catAx>
        <c:axId val="7236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627680"/>
        <c:crosses val="autoZero"/>
        <c:auto val="1"/>
        <c:lblAlgn val="ctr"/>
        <c:lblOffset val="100"/>
        <c:noMultiLvlLbl val="0"/>
      </c:catAx>
      <c:valAx>
        <c:axId val="7236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6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38100</xdr:rowOff>
    </xdr:from>
    <xdr:to>
      <xdr:col>13</xdr:col>
      <xdr:colOff>533400</xdr:colOff>
      <xdr:row>20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77211F-5865-70B1-E8BD-4431DC17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70"/>
  <sheetViews>
    <sheetView topLeftCell="A1546" workbookViewId="0">
      <selection activeCell="B1566" sqref="B1566"/>
    </sheetView>
  </sheetViews>
  <sheetFormatPr defaultRowHeight="14.4" x14ac:dyDescent="0.3"/>
  <cols>
    <col min="1" max="1" width="18.109375" bestFit="1" customWidth="1"/>
    <col min="3" max="3" width="11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1383.0310999999999</v>
      </c>
      <c r="C2">
        <v>1664267429</v>
      </c>
    </row>
    <row r="3" spans="1:3" x14ac:dyDescent="0.3">
      <c r="A3" s="1" t="s">
        <v>4</v>
      </c>
      <c r="B3">
        <v>1383.0310999999999</v>
      </c>
      <c r="C3">
        <v>1664267430</v>
      </c>
    </row>
    <row r="4" spans="1:3" x14ac:dyDescent="0.3">
      <c r="A4" s="1" t="s">
        <v>5</v>
      </c>
      <c r="B4">
        <v>1383.0310999999999</v>
      </c>
      <c r="C4">
        <v>1664267431</v>
      </c>
    </row>
    <row r="5" spans="1:3" x14ac:dyDescent="0.3">
      <c r="A5" s="1" t="s">
        <v>6</v>
      </c>
      <c r="B5">
        <v>1383.0310999999999</v>
      </c>
      <c r="C5">
        <v>1664267432</v>
      </c>
    </row>
    <row r="6" spans="1:3" x14ac:dyDescent="0.3">
      <c r="A6" s="1" t="s">
        <v>7</v>
      </c>
      <c r="B6">
        <v>1383.0310999999999</v>
      </c>
      <c r="C6">
        <v>1664267433</v>
      </c>
    </row>
    <row r="7" spans="1:3" x14ac:dyDescent="0.3">
      <c r="A7" s="1" t="s">
        <v>8</v>
      </c>
      <c r="B7">
        <v>1383.0310999999999</v>
      </c>
      <c r="C7">
        <v>1664267434</v>
      </c>
    </row>
    <row r="8" spans="1:3" x14ac:dyDescent="0.3">
      <c r="A8" s="1" t="s">
        <v>9</v>
      </c>
      <c r="B8">
        <v>1383.0310999999999</v>
      </c>
      <c r="C8">
        <v>1664267435</v>
      </c>
    </row>
    <row r="9" spans="1:3" x14ac:dyDescent="0.3">
      <c r="A9" s="1" t="s">
        <v>10</v>
      </c>
      <c r="B9">
        <v>1383.0310999999999</v>
      </c>
      <c r="C9">
        <v>1664267436</v>
      </c>
    </row>
    <row r="10" spans="1:3" x14ac:dyDescent="0.3">
      <c r="A10" s="1" t="s">
        <v>11</v>
      </c>
      <c r="B10">
        <v>1383.0310999999999</v>
      </c>
      <c r="C10">
        <v>1664267437</v>
      </c>
    </row>
    <row r="11" spans="1:3" x14ac:dyDescent="0.3">
      <c r="A11" s="1" t="s">
        <v>12</v>
      </c>
      <c r="B11">
        <v>1383.0310999999999</v>
      </c>
      <c r="C11">
        <v>1664267438</v>
      </c>
    </row>
    <row r="12" spans="1:3" x14ac:dyDescent="0.3">
      <c r="A12" s="1" t="s">
        <v>13</v>
      </c>
      <c r="B12">
        <v>1383.0310999999999</v>
      </c>
      <c r="C12">
        <v>1664267439</v>
      </c>
    </row>
    <row r="13" spans="1:3" x14ac:dyDescent="0.3">
      <c r="A13" s="1" t="s">
        <v>14</v>
      </c>
      <c r="B13">
        <v>1383.0310999999999</v>
      </c>
      <c r="C13">
        <v>1664267440</v>
      </c>
    </row>
    <row r="14" spans="1:3" x14ac:dyDescent="0.3">
      <c r="A14" s="1" t="s">
        <v>15</v>
      </c>
      <c r="B14">
        <v>1383.0310999999999</v>
      </c>
      <c r="C14">
        <v>1664267441</v>
      </c>
    </row>
    <row r="15" spans="1:3" x14ac:dyDescent="0.3">
      <c r="A15" s="1" t="s">
        <v>16</v>
      </c>
      <c r="B15">
        <v>1383.0310999999999</v>
      </c>
      <c r="C15">
        <v>1664267442</v>
      </c>
    </row>
    <row r="16" spans="1:3" x14ac:dyDescent="0.3">
      <c r="A16" s="1" t="s">
        <v>17</v>
      </c>
      <c r="B16">
        <v>1383.0310999999999</v>
      </c>
      <c r="C16">
        <v>1664267443</v>
      </c>
    </row>
    <row r="17" spans="1:3" x14ac:dyDescent="0.3">
      <c r="A17" s="1" t="s">
        <v>18</v>
      </c>
      <c r="B17">
        <v>1383.0310999999999</v>
      </c>
      <c r="C17">
        <v>1664267444</v>
      </c>
    </row>
    <row r="18" spans="1:3" x14ac:dyDescent="0.3">
      <c r="A18" s="1" t="s">
        <v>19</v>
      </c>
      <c r="B18">
        <v>1383.0310999999999</v>
      </c>
      <c r="C18">
        <v>1664267445</v>
      </c>
    </row>
    <row r="19" spans="1:3" x14ac:dyDescent="0.3">
      <c r="A19" s="1" t="s">
        <v>20</v>
      </c>
      <c r="B19">
        <v>1383.0310999999999</v>
      </c>
      <c r="C19">
        <v>1664267446</v>
      </c>
    </row>
    <row r="20" spans="1:3" x14ac:dyDescent="0.3">
      <c r="A20" s="1" t="s">
        <v>21</v>
      </c>
      <c r="B20">
        <v>1383.0310999999999</v>
      </c>
      <c r="C20">
        <v>1664267447</v>
      </c>
    </row>
    <row r="21" spans="1:3" x14ac:dyDescent="0.3">
      <c r="A21" s="1" t="s">
        <v>22</v>
      </c>
      <c r="B21">
        <v>1383.0310999999999</v>
      </c>
      <c r="C21">
        <v>1664267448</v>
      </c>
    </row>
    <row r="22" spans="1:3" x14ac:dyDescent="0.3">
      <c r="A22" s="1" t="s">
        <v>23</v>
      </c>
      <c r="B22">
        <v>1383.0310999999999</v>
      </c>
      <c r="C22">
        <v>1664267449</v>
      </c>
    </row>
    <row r="23" spans="1:3" x14ac:dyDescent="0.3">
      <c r="A23" s="1" t="s">
        <v>24</v>
      </c>
      <c r="B23">
        <v>1383.0310999999999</v>
      </c>
      <c r="C23">
        <v>1664267450</v>
      </c>
    </row>
    <row r="24" spans="1:3" x14ac:dyDescent="0.3">
      <c r="A24" s="1" t="s">
        <v>25</v>
      </c>
      <c r="B24">
        <v>1383.0310999999999</v>
      </c>
      <c r="C24">
        <v>1664267451</v>
      </c>
    </row>
    <row r="25" spans="1:3" x14ac:dyDescent="0.3">
      <c r="A25" s="1" t="s">
        <v>26</v>
      </c>
      <c r="B25">
        <v>1383.0310999999999</v>
      </c>
      <c r="C25">
        <v>1664267452</v>
      </c>
    </row>
    <row r="26" spans="1:3" x14ac:dyDescent="0.3">
      <c r="A26" s="1" t="s">
        <v>27</v>
      </c>
      <c r="B26">
        <v>1383.0310999999999</v>
      </c>
      <c r="C26">
        <v>1664267453</v>
      </c>
    </row>
    <row r="27" spans="1:3" x14ac:dyDescent="0.3">
      <c r="A27" s="1" t="s">
        <v>28</v>
      </c>
      <c r="B27">
        <v>1383.0310999999999</v>
      </c>
      <c r="C27">
        <v>1664267454</v>
      </c>
    </row>
    <row r="28" spans="1:3" x14ac:dyDescent="0.3">
      <c r="A28" s="1" t="s">
        <v>29</v>
      </c>
      <c r="B28">
        <v>1383.0310999999999</v>
      </c>
      <c r="C28">
        <v>1664267455</v>
      </c>
    </row>
    <row r="29" spans="1:3" x14ac:dyDescent="0.3">
      <c r="A29" s="1" t="s">
        <v>30</v>
      </c>
      <c r="B29">
        <v>1383.0310999999999</v>
      </c>
      <c r="C29">
        <v>1664267456</v>
      </c>
    </row>
    <row r="30" spans="1:3" x14ac:dyDescent="0.3">
      <c r="A30" s="1" t="s">
        <v>31</v>
      </c>
      <c r="B30">
        <v>1383.0310999999999</v>
      </c>
      <c r="C30">
        <v>1664267457</v>
      </c>
    </row>
    <row r="31" spans="1:3" x14ac:dyDescent="0.3">
      <c r="A31" s="1" t="s">
        <v>32</v>
      </c>
      <c r="B31">
        <v>1383.0310999999999</v>
      </c>
      <c r="C31">
        <v>1664267458</v>
      </c>
    </row>
    <row r="32" spans="1:3" x14ac:dyDescent="0.3">
      <c r="A32" s="1" t="s">
        <v>33</v>
      </c>
      <c r="B32">
        <v>1383.0310999999999</v>
      </c>
      <c r="C32">
        <v>1664267459</v>
      </c>
    </row>
    <row r="33" spans="1:3" x14ac:dyDescent="0.3">
      <c r="A33" s="1" t="s">
        <v>34</v>
      </c>
      <c r="B33">
        <v>1383.0310999999999</v>
      </c>
      <c r="C33">
        <v>1664267460</v>
      </c>
    </row>
    <row r="34" spans="1:3" x14ac:dyDescent="0.3">
      <c r="A34" s="1" t="s">
        <v>35</v>
      </c>
      <c r="B34">
        <v>1383.0310999999999</v>
      </c>
      <c r="C34">
        <v>1664267461</v>
      </c>
    </row>
    <row r="35" spans="1:3" x14ac:dyDescent="0.3">
      <c r="A35" s="1" t="s">
        <v>36</v>
      </c>
      <c r="B35">
        <v>1383.0310999999999</v>
      </c>
      <c r="C35">
        <v>1664267462</v>
      </c>
    </row>
    <row r="36" spans="1:3" x14ac:dyDescent="0.3">
      <c r="A36" s="1" t="s">
        <v>37</v>
      </c>
      <c r="B36">
        <v>1383.0310999999999</v>
      </c>
      <c r="C36">
        <v>1664267463</v>
      </c>
    </row>
    <row r="37" spans="1:3" x14ac:dyDescent="0.3">
      <c r="A37" s="1" t="s">
        <v>38</v>
      </c>
      <c r="B37">
        <v>1383.0310999999999</v>
      </c>
      <c r="C37">
        <v>1664267464</v>
      </c>
    </row>
    <row r="38" spans="1:3" x14ac:dyDescent="0.3">
      <c r="A38" s="1" t="s">
        <v>39</v>
      </c>
      <c r="B38">
        <v>1383.0310999999999</v>
      </c>
      <c r="C38">
        <v>1664267465</v>
      </c>
    </row>
    <row r="39" spans="1:3" x14ac:dyDescent="0.3">
      <c r="A39" s="1" t="s">
        <v>40</v>
      </c>
      <c r="B39">
        <v>1383.0310999999999</v>
      </c>
      <c r="C39">
        <v>1664267466</v>
      </c>
    </row>
    <row r="40" spans="1:3" x14ac:dyDescent="0.3">
      <c r="A40" s="1" t="s">
        <v>41</v>
      </c>
      <c r="B40">
        <v>1383.0310999999999</v>
      </c>
      <c r="C40">
        <v>1664267467</v>
      </c>
    </row>
    <row r="41" spans="1:3" x14ac:dyDescent="0.3">
      <c r="A41" s="1" t="s">
        <v>42</v>
      </c>
      <c r="B41">
        <v>1383.0310999999999</v>
      </c>
      <c r="C41">
        <v>1664267468</v>
      </c>
    </row>
    <row r="42" spans="1:3" x14ac:dyDescent="0.3">
      <c r="A42" s="1" t="s">
        <v>43</v>
      </c>
      <c r="B42">
        <v>1383.0310999999999</v>
      </c>
      <c r="C42">
        <v>1664267469</v>
      </c>
    </row>
    <row r="43" spans="1:3" x14ac:dyDescent="0.3">
      <c r="A43" s="1" t="s">
        <v>44</v>
      </c>
      <c r="B43">
        <v>1383.0310999999999</v>
      </c>
      <c r="C43">
        <v>1664267470</v>
      </c>
    </row>
    <row r="44" spans="1:3" x14ac:dyDescent="0.3">
      <c r="A44" s="1" t="s">
        <v>45</v>
      </c>
      <c r="B44">
        <v>1383.0310999999999</v>
      </c>
      <c r="C44">
        <v>1664267471</v>
      </c>
    </row>
    <row r="45" spans="1:3" x14ac:dyDescent="0.3">
      <c r="A45" s="1" t="s">
        <v>46</v>
      </c>
      <c r="B45">
        <v>1383.0310999999999</v>
      </c>
      <c r="C45">
        <v>1664267472</v>
      </c>
    </row>
    <row r="46" spans="1:3" x14ac:dyDescent="0.3">
      <c r="A46" s="1" t="s">
        <v>47</v>
      </c>
      <c r="B46">
        <v>1383.0310999999999</v>
      </c>
      <c r="C46">
        <v>1664267473</v>
      </c>
    </row>
    <row r="47" spans="1:3" x14ac:dyDescent="0.3">
      <c r="A47" s="1" t="s">
        <v>48</v>
      </c>
      <c r="B47">
        <v>1383.0310999999999</v>
      </c>
      <c r="C47">
        <v>1664267474</v>
      </c>
    </row>
    <row r="48" spans="1:3" x14ac:dyDescent="0.3">
      <c r="A48" s="1" t="s">
        <v>49</v>
      </c>
      <c r="B48">
        <v>1383.0310999999999</v>
      </c>
      <c r="C48">
        <v>1664267475</v>
      </c>
    </row>
    <row r="49" spans="1:3" x14ac:dyDescent="0.3">
      <c r="A49" s="1" t="s">
        <v>50</v>
      </c>
      <c r="B49">
        <v>1383.0310999999999</v>
      </c>
      <c r="C49">
        <v>1664267476</v>
      </c>
    </row>
    <row r="50" spans="1:3" x14ac:dyDescent="0.3">
      <c r="A50" s="1" t="s">
        <v>51</v>
      </c>
      <c r="B50">
        <v>1383.0310999999999</v>
      </c>
      <c r="C50">
        <v>1664267477</v>
      </c>
    </row>
    <row r="51" spans="1:3" x14ac:dyDescent="0.3">
      <c r="A51" s="1" t="s">
        <v>52</v>
      </c>
      <c r="B51">
        <v>1383.0310999999999</v>
      </c>
      <c r="C51">
        <v>1664267478</v>
      </c>
    </row>
    <row r="52" spans="1:3" x14ac:dyDescent="0.3">
      <c r="A52" s="1" t="s">
        <v>53</v>
      </c>
      <c r="B52">
        <v>1383.0310999999999</v>
      </c>
      <c r="C52">
        <v>1664267479</v>
      </c>
    </row>
    <row r="53" spans="1:3" x14ac:dyDescent="0.3">
      <c r="A53" s="1" t="s">
        <v>54</v>
      </c>
      <c r="B53">
        <v>1383.0310999999999</v>
      </c>
      <c r="C53">
        <v>1664267480</v>
      </c>
    </row>
    <row r="54" spans="1:3" x14ac:dyDescent="0.3">
      <c r="A54" s="1" t="s">
        <v>55</v>
      </c>
      <c r="B54">
        <v>1383.0310999999999</v>
      </c>
      <c r="C54">
        <v>1664267481</v>
      </c>
    </row>
    <row r="55" spans="1:3" x14ac:dyDescent="0.3">
      <c r="A55" s="1" t="s">
        <v>56</v>
      </c>
      <c r="B55">
        <v>1383.0310999999999</v>
      </c>
      <c r="C55">
        <v>1664267482</v>
      </c>
    </row>
    <row r="56" spans="1:3" x14ac:dyDescent="0.3">
      <c r="A56" s="1" t="s">
        <v>57</v>
      </c>
      <c r="B56">
        <v>1383.0310999999999</v>
      </c>
      <c r="C56">
        <v>1664267483</v>
      </c>
    </row>
    <row r="57" spans="1:3" x14ac:dyDescent="0.3">
      <c r="A57" s="1" t="s">
        <v>58</v>
      </c>
      <c r="B57">
        <v>1383.0310999999999</v>
      </c>
      <c r="C57">
        <v>1664267484</v>
      </c>
    </row>
    <row r="58" spans="1:3" x14ac:dyDescent="0.3">
      <c r="A58" s="1" t="s">
        <v>59</v>
      </c>
      <c r="B58">
        <v>1383.0310999999999</v>
      </c>
      <c r="C58">
        <v>1664267485</v>
      </c>
    </row>
    <row r="59" spans="1:3" x14ac:dyDescent="0.3">
      <c r="A59" s="1" t="s">
        <v>60</v>
      </c>
      <c r="B59">
        <v>1383.0310999999999</v>
      </c>
      <c r="C59">
        <v>1664267486</v>
      </c>
    </row>
    <row r="60" spans="1:3" x14ac:dyDescent="0.3">
      <c r="A60" s="1" t="s">
        <v>61</v>
      </c>
      <c r="B60">
        <v>1383.0310999999999</v>
      </c>
      <c r="C60">
        <v>1664267487</v>
      </c>
    </row>
    <row r="61" spans="1:3" x14ac:dyDescent="0.3">
      <c r="A61" s="1" t="s">
        <v>62</v>
      </c>
      <c r="B61">
        <v>1383.0310999999999</v>
      </c>
      <c r="C61">
        <v>1664267488</v>
      </c>
    </row>
    <row r="62" spans="1:3" x14ac:dyDescent="0.3">
      <c r="A62" s="1" t="s">
        <v>63</v>
      </c>
      <c r="B62">
        <v>1383.0310999999999</v>
      </c>
      <c r="C62">
        <v>1664267489</v>
      </c>
    </row>
    <row r="63" spans="1:3" x14ac:dyDescent="0.3">
      <c r="A63" s="1" t="s">
        <v>64</v>
      </c>
      <c r="B63">
        <v>1383.0310999999999</v>
      </c>
      <c r="C63">
        <v>1664267490</v>
      </c>
    </row>
    <row r="64" spans="1:3" x14ac:dyDescent="0.3">
      <c r="A64" s="1" t="s">
        <v>65</v>
      </c>
      <c r="B64">
        <v>1383.0310999999999</v>
      </c>
      <c r="C64">
        <v>1664267491</v>
      </c>
    </row>
    <row r="65" spans="1:3" x14ac:dyDescent="0.3">
      <c r="A65" s="1" t="s">
        <v>66</v>
      </c>
      <c r="B65">
        <v>1383.0310999999999</v>
      </c>
      <c r="C65">
        <v>1664267492</v>
      </c>
    </row>
    <row r="66" spans="1:3" x14ac:dyDescent="0.3">
      <c r="A66" s="1" t="s">
        <v>67</v>
      </c>
      <c r="B66">
        <v>1383.0310999999999</v>
      </c>
      <c r="C66">
        <v>1664267493</v>
      </c>
    </row>
    <row r="67" spans="1:3" x14ac:dyDescent="0.3">
      <c r="A67" s="1" t="s">
        <v>68</v>
      </c>
      <c r="B67">
        <v>1383.0310999999999</v>
      </c>
      <c r="C67">
        <v>1664267494</v>
      </c>
    </row>
    <row r="68" spans="1:3" x14ac:dyDescent="0.3">
      <c r="A68" s="1" t="s">
        <v>69</v>
      </c>
      <c r="B68">
        <v>1383.0310999999999</v>
      </c>
      <c r="C68">
        <v>1664267495</v>
      </c>
    </row>
    <row r="69" spans="1:3" x14ac:dyDescent="0.3">
      <c r="A69" s="1" t="s">
        <v>70</v>
      </c>
      <c r="B69">
        <v>1383.0310999999999</v>
      </c>
      <c r="C69">
        <v>1664267496</v>
      </c>
    </row>
    <row r="70" spans="1:3" x14ac:dyDescent="0.3">
      <c r="A70" s="1" t="s">
        <v>71</v>
      </c>
      <c r="B70">
        <v>1383.0310999999999</v>
      </c>
      <c r="C70">
        <v>1664267497</v>
      </c>
    </row>
    <row r="71" spans="1:3" x14ac:dyDescent="0.3">
      <c r="A71" s="1" t="s">
        <v>72</v>
      </c>
      <c r="B71">
        <v>1383.0310999999999</v>
      </c>
      <c r="C71">
        <v>1664267498</v>
      </c>
    </row>
    <row r="72" spans="1:3" x14ac:dyDescent="0.3">
      <c r="A72" s="1" t="s">
        <v>73</v>
      </c>
      <c r="B72">
        <v>1383.0310999999999</v>
      </c>
      <c r="C72">
        <v>1664267499</v>
      </c>
    </row>
    <row r="73" spans="1:3" x14ac:dyDescent="0.3">
      <c r="A73" s="1" t="s">
        <v>74</v>
      </c>
      <c r="B73">
        <v>1383.0310999999999</v>
      </c>
      <c r="C73">
        <v>1664267500</v>
      </c>
    </row>
    <row r="74" spans="1:3" x14ac:dyDescent="0.3">
      <c r="A74" s="1" t="s">
        <v>75</v>
      </c>
      <c r="B74">
        <v>1383.0310999999999</v>
      </c>
      <c r="C74">
        <v>1664267501</v>
      </c>
    </row>
    <row r="75" spans="1:3" x14ac:dyDescent="0.3">
      <c r="A75" s="1" t="s">
        <v>76</v>
      </c>
      <c r="B75">
        <v>1383.0310999999999</v>
      </c>
      <c r="C75">
        <v>1664267502</v>
      </c>
    </row>
    <row r="76" spans="1:3" x14ac:dyDescent="0.3">
      <c r="A76" s="1" t="s">
        <v>77</v>
      </c>
      <c r="B76">
        <v>1383.0310999999999</v>
      </c>
      <c r="C76">
        <v>1664267503</v>
      </c>
    </row>
    <row r="77" spans="1:3" x14ac:dyDescent="0.3">
      <c r="A77" s="1" t="s">
        <v>78</v>
      </c>
      <c r="B77">
        <v>1383.0310999999999</v>
      </c>
      <c r="C77">
        <v>1664267504</v>
      </c>
    </row>
    <row r="78" spans="1:3" x14ac:dyDescent="0.3">
      <c r="A78" s="1" t="s">
        <v>79</v>
      </c>
      <c r="B78">
        <v>1383.0310999999999</v>
      </c>
      <c r="C78">
        <v>1664267505</v>
      </c>
    </row>
    <row r="79" spans="1:3" x14ac:dyDescent="0.3">
      <c r="A79" s="1" t="s">
        <v>80</v>
      </c>
      <c r="B79">
        <v>1383.0310999999999</v>
      </c>
      <c r="C79">
        <v>1664267506</v>
      </c>
    </row>
    <row r="80" spans="1:3" x14ac:dyDescent="0.3">
      <c r="A80" s="1" t="s">
        <v>81</v>
      </c>
      <c r="B80">
        <v>1383.0310999999999</v>
      </c>
      <c r="C80">
        <v>1664267507</v>
      </c>
    </row>
    <row r="81" spans="1:3" x14ac:dyDescent="0.3">
      <c r="A81" s="1" t="s">
        <v>82</v>
      </c>
      <c r="B81">
        <v>1383.0310999999999</v>
      </c>
      <c r="C81">
        <v>1664267508</v>
      </c>
    </row>
    <row r="82" spans="1:3" x14ac:dyDescent="0.3">
      <c r="A82" s="1" t="s">
        <v>83</v>
      </c>
      <c r="B82">
        <v>1383.0310999999999</v>
      </c>
      <c r="C82">
        <v>1664267509</v>
      </c>
    </row>
    <row r="83" spans="1:3" x14ac:dyDescent="0.3">
      <c r="A83" s="1" t="s">
        <v>84</v>
      </c>
      <c r="B83">
        <v>1383.0310999999999</v>
      </c>
      <c r="C83">
        <v>1664267510</v>
      </c>
    </row>
    <row r="84" spans="1:3" x14ac:dyDescent="0.3">
      <c r="A84" s="1" t="s">
        <v>85</v>
      </c>
      <c r="B84">
        <v>1383.0310999999999</v>
      </c>
      <c r="C84">
        <v>1664267511</v>
      </c>
    </row>
    <row r="85" spans="1:3" x14ac:dyDescent="0.3">
      <c r="A85" s="1" t="s">
        <v>86</v>
      </c>
      <c r="B85">
        <v>1383.0310999999999</v>
      </c>
      <c r="C85">
        <v>1664267512</v>
      </c>
    </row>
    <row r="86" spans="1:3" x14ac:dyDescent="0.3">
      <c r="A86" s="1" t="s">
        <v>87</v>
      </c>
      <c r="B86">
        <v>1383.0310999999999</v>
      </c>
      <c r="C86">
        <v>1664267513</v>
      </c>
    </row>
    <row r="87" spans="1:3" x14ac:dyDescent="0.3">
      <c r="A87" s="1" t="s">
        <v>88</v>
      </c>
      <c r="B87">
        <v>1383.0310999999999</v>
      </c>
      <c r="C87">
        <v>1664267514</v>
      </c>
    </row>
    <row r="88" spans="1:3" x14ac:dyDescent="0.3">
      <c r="A88" s="1" t="s">
        <v>89</v>
      </c>
      <c r="B88">
        <v>1383.0310999999999</v>
      </c>
      <c r="C88">
        <v>1664267515</v>
      </c>
    </row>
    <row r="89" spans="1:3" x14ac:dyDescent="0.3">
      <c r="A89" s="1" t="s">
        <v>90</v>
      </c>
      <c r="B89">
        <v>1383.0310999999999</v>
      </c>
      <c r="C89">
        <v>1664267516</v>
      </c>
    </row>
    <row r="90" spans="1:3" x14ac:dyDescent="0.3">
      <c r="A90" s="1" t="s">
        <v>91</v>
      </c>
      <c r="B90">
        <v>1383.0310999999999</v>
      </c>
      <c r="C90">
        <v>1664267517</v>
      </c>
    </row>
    <row r="91" spans="1:3" x14ac:dyDescent="0.3">
      <c r="A91" s="1" t="s">
        <v>92</v>
      </c>
      <c r="B91">
        <v>1383.0310999999999</v>
      </c>
      <c r="C91">
        <v>1664267518</v>
      </c>
    </row>
    <row r="92" spans="1:3" x14ac:dyDescent="0.3">
      <c r="A92" s="1" t="s">
        <v>93</v>
      </c>
      <c r="B92">
        <v>1383.0310999999999</v>
      </c>
      <c r="C92">
        <v>1664267519</v>
      </c>
    </row>
    <row r="93" spans="1:3" x14ac:dyDescent="0.3">
      <c r="A93" s="1" t="s">
        <v>94</v>
      </c>
      <c r="B93">
        <v>1383.0310999999999</v>
      </c>
      <c r="C93">
        <v>1664267520</v>
      </c>
    </row>
    <row r="94" spans="1:3" x14ac:dyDescent="0.3">
      <c r="A94" s="1" t="s">
        <v>95</v>
      </c>
      <c r="B94">
        <v>1383.0310999999999</v>
      </c>
      <c r="C94">
        <v>1664267521</v>
      </c>
    </row>
    <row r="95" spans="1:3" x14ac:dyDescent="0.3">
      <c r="A95" s="1" t="s">
        <v>96</v>
      </c>
      <c r="B95">
        <v>1383.0310999999999</v>
      </c>
      <c r="C95">
        <v>1664267522</v>
      </c>
    </row>
    <row r="96" spans="1:3" x14ac:dyDescent="0.3">
      <c r="A96" s="1" t="s">
        <v>97</v>
      </c>
      <c r="B96">
        <v>1383.0310999999999</v>
      </c>
      <c r="C96">
        <v>1664267523</v>
      </c>
    </row>
    <row r="97" spans="1:3" x14ac:dyDescent="0.3">
      <c r="A97" s="1" t="s">
        <v>98</v>
      </c>
      <c r="B97">
        <v>1383.0310999999999</v>
      </c>
      <c r="C97">
        <v>1664267524</v>
      </c>
    </row>
    <row r="98" spans="1:3" x14ac:dyDescent="0.3">
      <c r="A98" s="1" t="s">
        <v>99</v>
      </c>
      <c r="B98">
        <v>1383.0310999999999</v>
      </c>
      <c r="C98">
        <v>1664267525</v>
      </c>
    </row>
    <row r="99" spans="1:3" x14ac:dyDescent="0.3">
      <c r="A99" s="1" t="s">
        <v>100</v>
      </c>
      <c r="B99">
        <v>1383.0310999999999</v>
      </c>
      <c r="C99">
        <v>1664267526</v>
      </c>
    </row>
    <row r="100" spans="1:3" x14ac:dyDescent="0.3">
      <c r="A100" s="1" t="s">
        <v>101</v>
      </c>
      <c r="B100">
        <v>1383.0310999999999</v>
      </c>
      <c r="C100">
        <v>1664267527</v>
      </c>
    </row>
    <row r="101" spans="1:3" x14ac:dyDescent="0.3">
      <c r="A101" s="1" t="s">
        <v>102</v>
      </c>
      <c r="B101">
        <v>1383.0310999999999</v>
      </c>
      <c r="C101">
        <v>1664267528</v>
      </c>
    </row>
    <row r="102" spans="1:3" x14ac:dyDescent="0.3">
      <c r="A102" s="1" t="s">
        <v>103</v>
      </c>
      <c r="B102">
        <v>1383.0310999999999</v>
      </c>
      <c r="C102">
        <v>1664267529</v>
      </c>
    </row>
    <row r="103" spans="1:3" x14ac:dyDescent="0.3">
      <c r="A103" s="1" t="s">
        <v>104</v>
      </c>
      <c r="B103">
        <v>1383.0310999999999</v>
      </c>
      <c r="C103">
        <v>1664267530</v>
      </c>
    </row>
    <row r="104" spans="1:3" x14ac:dyDescent="0.3">
      <c r="A104" s="1" t="s">
        <v>105</v>
      </c>
      <c r="B104">
        <v>1383.0310999999999</v>
      </c>
      <c r="C104">
        <v>1664267531</v>
      </c>
    </row>
    <row r="105" spans="1:3" x14ac:dyDescent="0.3">
      <c r="A105" s="1" t="s">
        <v>106</v>
      </c>
      <c r="B105">
        <v>1383.0310999999999</v>
      </c>
      <c r="C105">
        <v>1664267532</v>
      </c>
    </row>
    <row r="106" spans="1:3" x14ac:dyDescent="0.3">
      <c r="A106" s="1" t="s">
        <v>107</v>
      </c>
      <c r="B106">
        <v>1383.0310999999999</v>
      </c>
      <c r="C106">
        <v>1664267533</v>
      </c>
    </row>
    <row r="107" spans="1:3" x14ac:dyDescent="0.3">
      <c r="A107" s="1" t="s">
        <v>108</v>
      </c>
      <c r="B107">
        <v>1383.0310999999999</v>
      </c>
      <c r="C107">
        <v>1664267534</v>
      </c>
    </row>
    <row r="108" spans="1:3" x14ac:dyDescent="0.3">
      <c r="A108" s="1" t="s">
        <v>109</v>
      </c>
      <c r="B108">
        <v>1383.0310999999999</v>
      </c>
      <c r="C108">
        <v>1664267535</v>
      </c>
    </row>
    <row r="109" spans="1:3" x14ac:dyDescent="0.3">
      <c r="A109" s="1" t="s">
        <v>110</v>
      </c>
      <c r="B109">
        <v>1383.0310999999999</v>
      </c>
      <c r="C109">
        <v>1664267536</v>
      </c>
    </row>
    <row r="110" spans="1:3" x14ac:dyDescent="0.3">
      <c r="A110" s="1" t="s">
        <v>111</v>
      </c>
      <c r="B110">
        <v>1383.0310999999999</v>
      </c>
      <c r="C110">
        <v>1664267537</v>
      </c>
    </row>
    <row r="111" spans="1:3" x14ac:dyDescent="0.3">
      <c r="A111" s="1" t="s">
        <v>112</v>
      </c>
      <c r="B111">
        <v>1383.0310999999999</v>
      </c>
      <c r="C111">
        <v>1664267538</v>
      </c>
    </row>
    <row r="112" spans="1:3" x14ac:dyDescent="0.3">
      <c r="A112" s="1" t="s">
        <v>113</v>
      </c>
      <c r="B112">
        <v>1383.0310999999999</v>
      </c>
      <c r="C112">
        <v>1664267539</v>
      </c>
    </row>
    <row r="113" spans="1:3" x14ac:dyDescent="0.3">
      <c r="A113" s="1" t="s">
        <v>114</v>
      </c>
      <c r="B113">
        <v>1383.0310999999999</v>
      </c>
      <c r="C113">
        <v>1664267540</v>
      </c>
    </row>
    <row r="114" spans="1:3" x14ac:dyDescent="0.3">
      <c r="A114" s="1" t="s">
        <v>115</v>
      </c>
      <c r="B114">
        <v>1383.0310999999999</v>
      </c>
      <c r="C114">
        <v>1664267541</v>
      </c>
    </row>
    <row r="115" spans="1:3" x14ac:dyDescent="0.3">
      <c r="A115" s="1" t="s">
        <v>116</v>
      </c>
      <c r="B115">
        <v>1383.0310999999999</v>
      </c>
      <c r="C115">
        <v>1664267542</v>
      </c>
    </row>
    <row r="116" spans="1:3" x14ac:dyDescent="0.3">
      <c r="A116" s="1" t="s">
        <v>117</v>
      </c>
      <c r="B116">
        <v>1383.0310999999999</v>
      </c>
      <c r="C116">
        <v>1664267543</v>
      </c>
    </row>
    <row r="117" spans="1:3" x14ac:dyDescent="0.3">
      <c r="A117" s="1" t="s">
        <v>118</v>
      </c>
      <c r="B117">
        <v>1383.0310999999999</v>
      </c>
      <c r="C117">
        <v>1664267544</v>
      </c>
    </row>
    <row r="118" spans="1:3" x14ac:dyDescent="0.3">
      <c r="A118" s="1" t="s">
        <v>119</v>
      </c>
      <c r="B118">
        <v>1383.0310999999999</v>
      </c>
      <c r="C118">
        <v>1664267545</v>
      </c>
    </row>
    <row r="119" spans="1:3" x14ac:dyDescent="0.3">
      <c r="A119" s="1" t="s">
        <v>120</v>
      </c>
      <c r="B119">
        <v>1383.0310999999999</v>
      </c>
      <c r="C119">
        <v>1664267546</v>
      </c>
    </row>
    <row r="120" spans="1:3" x14ac:dyDescent="0.3">
      <c r="A120" s="1" t="s">
        <v>121</v>
      </c>
      <c r="B120">
        <v>1383.0310999999999</v>
      </c>
      <c r="C120">
        <v>1664267547</v>
      </c>
    </row>
    <row r="121" spans="1:3" x14ac:dyDescent="0.3">
      <c r="A121" s="1" t="s">
        <v>122</v>
      </c>
      <c r="B121">
        <v>1383.0310999999999</v>
      </c>
      <c r="C121">
        <v>1664267548</v>
      </c>
    </row>
    <row r="122" spans="1:3" x14ac:dyDescent="0.3">
      <c r="A122" s="1" t="s">
        <v>123</v>
      </c>
      <c r="B122">
        <v>1383.0310999999999</v>
      </c>
      <c r="C122">
        <v>1664267549</v>
      </c>
    </row>
    <row r="123" spans="1:3" x14ac:dyDescent="0.3">
      <c r="A123" s="1" t="s">
        <v>124</v>
      </c>
      <c r="B123">
        <v>1383.0310999999999</v>
      </c>
      <c r="C123">
        <v>1664267550</v>
      </c>
    </row>
    <row r="124" spans="1:3" x14ac:dyDescent="0.3">
      <c r="A124" s="1" t="s">
        <v>125</v>
      </c>
      <c r="B124">
        <v>1383.0310999999999</v>
      </c>
      <c r="C124">
        <v>1664267551</v>
      </c>
    </row>
    <row r="125" spans="1:3" x14ac:dyDescent="0.3">
      <c r="A125" s="1" t="s">
        <v>126</v>
      </c>
      <c r="B125">
        <v>1383.0310999999999</v>
      </c>
      <c r="C125">
        <v>1664267552</v>
      </c>
    </row>
    <row r="126" spans="1:3" x14ac:dyDescent="0.3">
      <c r="A126" s="1" t="s">
        <v>127</v>
      </c>
      <c r="B126">
        <v>1383.0310999999999</v>
      </c>
      <c r="C126">
        <v>1664267553</v>
      </c>
    </row>
    <row r="127" spans="1:3" x14ac:dyDescent="0.3">
      <c r="A127" s="1" t="s">
        <v>128</v>
      </c>
      <c r="B127">
        <v>1383.0310999999999</v>
      </c>
      <c r="C127">
        <v>1664267554</v>
      </c>
    </row>
    <row r="128" spans="1:3" x14ac:dyDescent="0.3">
      <c r="A128" s="1" t="s">
        <v>129</v>
      </c>
      <c r="B128">
        <v>1383.0310999999999</v>
      </c>
      <c r="C128">
        <v>1664267555</v>
      </c>
    </row>
    <row r="129" spans="1:3" x14ac:dyDescent="0.3">
      <c r="A129" s="1" t="s">
        <v>130</v>
      </c>
      <c r="B129">
        <v>1383.0310999999999</v>
      </c>
      <c r="C129">
        <v>1664267556</v>
      </c>
    </row>
    <row r="130" spans="1:3" x14ac:dyDescent="0.3">
      <c r="A130" s="1" t="s">
        <v>131</v>
      </c>
      <c r="B130">
        <v>1383.0310999999999</v>
      </c>
      <c r="C130">
        <v>1664267557</v>
      </c>
    </row>
    <row r="131" spans="1:3" x14ac:dyDescent="0.3">
      <c r="A131" s="1" t="s">
        <v>132</v>
      </c>
      <c r="B131">
        <v>1383.0310999999999</v>
      </c>
      <c r="C131">
        <v>1664267558</v>
      </c>
    </row>
    <row r="132" spans="1:3" x14ac:dyDescent="0.3">
      <c r="A132" s="1" t="s">
        <v>133</v>
      </c>
      <c r="B132">
        <v>1383.0310999999999</v>
      </c>
      <c r="C132">
        <v>1664267559</v>
      </c>
    </row>
    <row r="133" spans="1:3" x14ac:dyDescent="0.3">
      <c r="A133" s="1" t="s">
        <v>134</v>
      </c>
      <c r="B133">
        <v>1383.0310999999999</v>
      </c>
      <c r="C133">
        <v>1664267560</v>
      </c>
    </row>
    <row r="134" spans="1:3" x14ac:dyDescent="0.3">
      <c r="A134" s="1" t="s">
        <v>135</v>
      </c>
      <c r="B134">
        <v>1383.0310999999999</v>
      </c>
      <c r="C134">
        <v>1664267561</v>
      </c>
    </row>
    <row r="135" spans="1:3" x14ac:dyDescent="0.3">
      <c r="A135" s="1" t="s">
        <v>136</v>
      </c>
      <c r="B135">
        <v>1383.0310999999999</v>
      </c>
      <c r="C135">
        <v>1664267562</v>
      </c>
    </row>
    <row r="136" spans="1:3" x14ac:dyDescent="0.3">
      <c r="A136" s="1" t="s">
        <v>137</v>
      </c>
      <c r="B136">
        <v>1383.0310999999999</v>
      </c>
      <c r="C136">
        <v>1664267563</v>
      </c>
    </row>
    <row r="137" spans="1:3" x14ac:dyDescent="0.3">
      <c r="A137" s="1" t="s">
        <v>138</v>
      </c>
      <c r="B137">
        <v>1383.0310999999999</v>
      </c>
      <c r="C137">
        <v>1664267564</v>
      </c>
    </row>
    <row r="138" spans="1:3" x14ac:dyDescent="0.3">
      <c r="A138" s="1" t="s">
        <v>139</v>
      </c>
      <c r="B138">
        <v>1383.0310999999999</v>
      </c>
      <c r="C138">
        <v>1664267565</v>
      </c>
    </row>
    <row r="139" spans="1:3" x14ac:dyDescent="0.3">
      <c r="A139" s="1" t="s">
        <v>140</v>
      </c>
      <c r="B139">
        <v>1383.0310999999999</v>
      </c>
      <c r="C139">
        <v>1664267566</v>
      </c>
    </row>
    <row r="140" spans="1:3" x14ac:dyDescent="0.3">
      <c r="A140" s="1" t="s">
        <v>141</v>
      </c>
      <c r="B140">
        <v>1383.0310999999999</v>
      </c>
      <c r="C140">
        <v>1664267567</v>
      </c>
    </row>
    <row r="141" spans="1:3" x14ac:dyDescent="0.3">
      <c r="A141" s="1" t="s">
        <v>142</v>
      </c>
      <c r="B141">
        <v>1383.0310999999999</v>
      </c>
      <c r="C141">
        <v>1664267568</v>
      </c>
    </row>
    <row r="142" spans="1:3" x14ac:dyDescent="0.3">
      <c r="A142" s="1" t="s">
        <v>143</v>
      </c>
      <c r="B142">
        <v>1383.0310999999999</v>
      </c>
      <c r="C142">
        <v>1664267569</v>
      </c>
    </row>
    <row r="143" spans="1:3" x14ac:dyDescent="0.3">
      <c r="A143" s="1" t="s">
        <v>144</v>
      </c>
      <c r="B143">
        <v>1383.0310999999999</v>
      </c>
      <c r="C143">
        <v>1664267570</v>
      </c>
    </row>
    <row r="144" spans="1:3" x14ac:dyDescent="0.3">
      <c r="A144" s="1" t="s">
        <v>145</v>
      </c>
      <c r="B144">
        <v>1383.0310999999999</v>
      </c>
      <c r="C144">
        <v>1664267571</v>
      </c>
    </row>
    <row r="145" spans="1:3" x14ac:dyDescent="0.3">
      <c r="A145" s="1" t="s">
        <v>146</v>
      </c>
      <c r="B145">
        <v>1383.0310999999999</v>
      </c>
      <c r="C145">
        <v>1664267572</v>
      </c>
    </row>
    <row r="146" spans="1:3" x14ac:dyDescent="0.3">
      <c r="A146" s="1" t="s">
        <v>147</v>
      </c>
      <c r="B146">
        <v>1383.0310999999999</v>
      </c>
      <c r="C146">
        <v>1664267573</v>
      </c>
    </row>
    <row r="147" spans="1:3" x14ac:dyDescent="0.3">
      <c r="A147" s="1" t="s">
        <v>148</v>
      </c>
      <c r="B147">
        <v>1383.0310999999999</v>
      </c>
      <c r="C147">
        <v>1664267574</v>
      </c>
    </row>
    <row r="148" spans="1:3" x14ac:dyDescent="0.3">
      <c r="A148" s="1" t="s">
        <v>149</v>
      </c>
      <c r="B148">
        <v>1383.0310999999999</v>
      </c>
      <c r="C148">
        <v>1664267575</v>
      </c>
    </row>
    <row r="149" spans="1:3" x14ac:dyDescent="0.3">
      <c r="A149" s="1" t="s">
        <v>150</v>
      </c>
      <c r="B149">
        <v>1383.0310999999999</v>
      </c>
      <c r="C149">
        <v>1664267576</v>
      </c>
    </row>
    <row r="150" spans="1:3" x14ac:dyDescent="0.3">
      <c r="A150" s="1" t="s">
        <v>151</v>
      </c>
      <c r="B150">
        <v>1383.0310999999999</v>
      </c>
      <c r="C150">
        <v>1664267577</v>
      </c>
    </row>
    <row r="151" spans="1:3" x14ac:dyDescent="0.3">
      <c r="A151" s="1" t="s">
        <v>152</v>
      </c>
      <c r="B151">
        <v>1383.0310999999999</v>
      </c>
      <c r="C151">
        <v>1664267578</v>
      </c>
    </row>
    <row r="152" spans="1:3" x14ac:dyDescent="0.3">
      <c r="A152" s="1" t="s">
        <v>153</v>
      </c>
      <c r="B152">
        <v>1383.0310999999999</v>
      </c>
      <c r="C152">
        <v>1664267579</v>
      </c>
    </row>
    <row r="153" spans="1:3" x14ac:dyDescent="0.3">
      <c r="A153" s="1" t="s">
        <v>154</v>
      </c>
      <c r="B153">
        <v>1383.0310999999999</v>
      </c>
      <c r="C153">
        <v>1664267580</v>
      </c>
    </row>
    <row r="154" spans="1:3" x14ac:dyDescent="0.3">
      <c r="A154" s="1" t="s">
        <v>155</v>
      </c>
      <c r="B154">
        <v>1383.0310999999999</v>
      </c>
      <c r="C154">
        <v>1664267581</v>
      </c>
    </row>
    <row r="155" spans="1:3" x14ac:dyDescent="0.3">
      <c r="A155" s="1" t="s">
        <v>156</v>
      </c>
      <c r="B155">
        <v>1383.0310999999999</v>
      </c>
      <c r="C155">
        <v>1664267582</v>
      </c>
    </row>
    <row r="156" spans="1:3" x14ac:dyDescent="0.3">
      <c r="A156" s="1" t="s">
        <v>157</v>
      </c>
      <c r="B156">
        <v>1383.0310999999999</v>
      </c>
      <c r="C156">
        <v>1664267583</v>
      </c>
    </row>
    <row r="157" spans="1:3" x14ac:dyDescent="0.3">
      <c r="A157" s="1" t="s">
        <v>158</v>
      </c>
      <c r="B157">
        <v>1383.0310999999999</v>
      </c>
      <c r="C157">
        <v>1664267584</v>
      </c>
    </row>
    <row r="158" spans="1:3" x14ac:dyDescent="0.3">
      <c r="A158" s="1" t="s">
        <v>159</v>
      </c>
      <c r="B158">
        <v>1383.0310999999999</v>
      </c>
      <c r="C158">
        <v>1664267585</v>
      </c>
    </row>
    <row r="159" spans="1:3" x14ac:dyDescent="0.3">
      <c r="A159" s="1" t="s">
        <v>160</v>
      </c>
      <c r="B159">
        <v>1383.0310999999999</v>
      </c>
      <c r="C159">
        <v>1664267586</v>
      </c>
    </row>
    <row r="160" spans="1:3" x14ac:dyDescent="0.3">
      <c r="A160" s="1" t="s">
        <v>161</v>
      </c>
      <c r="B160">
        <v>1383.0310999999999</v>
      </c>
      <c r="C160">
        <v>1664267587</v>
      </c>
    </row>
    <row r="161" spans="1:3" x14ac:dyDescent="0.3">
      <c r="A161" s="1" t="s">
        <v>162</v>
      </c>
      <c r="B161">
        <v>1383.0310999999999</v>
      </c>
      <c r="C161">
        <v>1664267588</v>
      </c>
    </row>
    <row r="162" spans="1:3" x14ac:dyDescent="0.3">
      <c r="A162" s="1" t="s">
        <v>163</v>
      </c>
      <c r="B162">
        <v>1383.0310999999999</v>
      </c>
      <c r="C162">
        <v>1664267589</v>
      </c>
    </row>
    <row r="163" spans="1:3" x14ac:dyDescent="0.3">
      <c r="A163" s="1" t="s">
        <v>164</v>
      </c>
      <c r="B163">
        <v>1383.0310999999999</v>
      </c>
      <c r="C163">
        <v>1664267590</v>
      </c>
    </row>
    <row r="164" spans="1:3" x14ac:dyDescent="0.3">
      <c r="A164" s="1" t="s">
        <v>165</v>
      </c>
      <c r="B164">
        <v>1383.0310999999999</v>
      </c>
      <c r="C164">
        <v>1664267591</v>
      </c>
    </row>
    <row r="165" spans="1:3" x14ac:dyDescent="0.3">
      <c r="A165" s="1" t="s">
        <v>166</v>
      </c>
      <c r="B165">
        <v>1383.0310999999999</v>
      </c>
      <c r="C165">
        <v>1664267592</v>
      </c>
    </row>
    <row r="166" spans="1:3" x14ac:dyDescent="0.3">
      <c r="A166" s="1" t="s">
        <v>167</v>
      </c>
      <c r="B166">
        <v>1383.0310999999999</v>
      </c>
      <c r="C166">
        <v>1664267593</v>
      </c>
    </row>
    <row r="167" spans="1:3" x14ac:dyDescent="0.3">
      <c r="A167" s="1" t="s">
        <v>168</v>
      </c>
      <c r="B167">
        <v>1383.0310999999999</v>
      </c>
      <c r="C167">
        <v>1664267594</v>
      </c>
    </row>
    <row r="168" spans="1:3" x14ac:dyDescent="0.3">
      <c r="A168" s="1" t="s">
        <v>169</v>
      </c>
      <c r="B168">
        <v>1383.0310999999999</v>
      </c>
      <c r="C168">
        <v>1664267595</v>
      </c>
    </row>
    <row r="169" spans="1:3" x14ac:dyDescent="0.3">
      <c r="A169" s="1" t="s">
        <v>170</v>
      </c>
      <c r="B169">
        <v>1383.0310999999999</v>
      </c>
      <c r="C169">
        <v>1664267596</v>
      </c>
    </row>
    <row r="170" spans="1:3" x14ac:dyDescent="0.3">
      <c r="A170" s="1" t="s">
        <v>171</v>
      </c>
      <c r="B170">
        <v>1383.0310999999999</v>
      </c>
      <c r="C170">
        <v>1664267597</v>
      </c>
    </row>
    <row r="171" spans="1:3" x14ac:dyDescent="0.3">
      <c r="A171" s="1" t="s">
        <v>172</v>
      </c>
      <c r="B171">
        <v>1383.0310999999999</v>
      </c>
      <c r="C171">
        <v>1664267598</v>
      </c>
    </row>
    <row r="172" spans="1:3" x14ac:dyDescent="0.3">
      <c r="A172" s="1" t="s">
        <v>173</v>
      </c>
      <c r="B172">
        <v>1383.0310999999999</v>
      </c>
      <c r="C172">
        <v>1664267599</v>
      </c>
    </row>
    <row r="173" spans="1:3" x14ac:dyDescent="0.3">
      <c r="A173" s="1" t="s">
        <v>174</v>
      </c>
      <c r="B173">
        <v>1383.0310999999999</v>
      </c>
      <c r="C173">
        <v>1664267600</v>
      </c>
    </row>
    <row r="174" spans="1:3" x14ac:dyDescent="0.3">
      <c r="A174" s="1" t="s">
        <v>175</v>
      </c>
      <c r="B174">
        <v>1383.0310999999999</v>
      </c>
      <c r="C174">
        <v>1664267601</v>
      </c>
    </row>
    <row r="175" spans="1:3" x14ac:dyDescent="0.3">
      <c r="A175" s="1" t="s">
        <v>176</v>
      </c>
      <c r="B175">
        <v>1383.0310999999999</v>
      </c>
      <c r="C175">
        <v>1664267602</v>
      </c>
    </row>
    <row r="176" spans="1:3" x14ac:dyDescent="0.3">
      <c r="A176" s="1" t="s">
        <v>177</v>
      </c>
      <c r="B176">
        <v>1383.0310999999999</v>
      </c>
      <c r="C176">
        <v>1664267603</v>
      </c>
    </row>
    <row r="177" spans="1:3" x14ac:dyDescent="0.3">
      <c r="A177" s="1" t="s">
        <v>178</v>
      </c>
      <c r="B177">
        <v>1383.0310999999999</v>
      </c>
      <c r="C177">
        <v>1664267604</v>
      </c>
    </row>
    <row r="178" spans="1:3" x14ac:dyDescent="0.3">
      <c r="A178" s="1" t="s">
        <v>179</v>
      </c>
      <c r="B178">
        <v>1383.0310999999999</v>
      </c>
      <c r="C178">
        <v>1664267605</v>
      </c>
    </row>
    <row r="179" spans="1:3" x14ac:dyDescent="0.3">
      <c r="A179" s="1" t="s">
        <v>180</v>
      </c>
      <c r="B179">
        <v>1383.0310999999999</v>
      </c>
      <c r="C179">
        <v>1664267606</v>
      </c>
    </row>
    <row r="180" spans="1:3" x14ac:dyDescent="0.3">
      <c r="A180" s="1" t="s">
        <v>181</v>
      </c>
      <c r="B180">
        <v>1383.0310999999999</v>
      </c>
      <c r="C180">
        <v>1664267607</v>
      </c>
    </row>
    <row r="181" spans="1:3" x14ac:dyDescent="0.3">
      <c r="A181" s="1" t="s">
        <v>182</v>
      </c>
      <c r="B181">
        <v>1383.0310999999999</v>
      </c>
      <c r="C181">
        <v>1664267608</v>
      </c>
    </row>
    <row r="182" spans="1:3" x14ac:dyDescent="0.3">
      <c r="A182" s="1" t="s">
        <v>183</v>
      </c>
      <c r="B182">
        <v>1383.0310999999999</v>
      </c>
      <c r="C182">
        <v>1664267609</v>
      </c>
    </row>
    <row r="183" spans="1:3" x14ac:dyDescent="0.3">
      <c r="A183" s="1" t="s">
        <v>184</v>
      </c>
      <c r="B183">
        <v>1383.0310999999999</v>
      </c>
      <c r="C183">
        <v>1664267610</v>
      </c>
    </row>
    <row r="184" spans="1:3" x14ac:dyDescent="0.3">
      <c r="A184" s="1" t="s">
        <v>185</v>
      </c>
      <c r="B184">
        <v>1383.0310999999999</v>
      </c>
      <c r="C184">
        <v>1664267611</v>
      </c>
    </row>
    <row r="185" spans="1:3" x14ac:dyDescent="0.3">
      <c r="A185" s="1" t="s">
        <v>186</v>
      </c>
      <c r="B185">
        <v>1383.0310999999999</v>
      </c>
      <c r="C185">
        <v>1664267612</v>
      </c>
    </row>
    <row r="186" spans="1:3" x14ac:dyDescent="0.3">
      <c r="A186" s="1" t="s">
        <v>187</v>
      </c>
      <c r="B186">
        <v>1383.0310999999999</v>
      </c>
      <c r="C186">
        <v>1664267613</v>
      </c>
    </row>
    <row r="187" spans="1:3" x14ac:dyDescent="0.3">
      <c r="A187" s="1" t="s">
        <v>188</v>
      </c>
      <c r="B187">
        <v>1383.0310999999999</v>
      </c>
      <c r="C187">
        <v>1664267614</v>
      </c>
    </row>
    <row r="188" spans="1:3" x14ac:dyDescent="0.3">
      <c r="A188" s="1" t="s">
        <v>189</v>
      </c>
      <c r="B188">
        <v>1383.0310999999999</v>
      </c>
      <c r="C188">
        <v>1664267615</v>
      </c>
    </row>
    <row r="189" spans="1:3" x14ac:dyDescent="0.3">
      <c r="A189" s="1" t="s">
        <v>190</v>
      </c>
      <c r="B189">
        <v>1383.0310999999999</v>
      </c>
      <c r="C189">
        <v>1664267616</v>
      </c>
    </row>
    <row r="190" spans="1:3" x14ac:dyDescent="0.3">
      <c r="A190" s="1" t="s">
        <v>191</v>
      </c>
      <c r="B190">
        <v>1383.0310999999999</v>
      </c>
      <c r="C190">
        <v>1664267617</v>
      </c>
    </row>
    <row r="191" spans="1:3" x14ac:dyDescent="0.3">
      <c r="A191" s="1" t="s">
        <v>192</v>
      </c>
      <c r="B191">
        <v>1383.0310999999999</v>
      </c>
      <c r="C191">
        <v>1664267618</v>
      </c>
    </row>
    <row r="192" spans="1:3" x14ac:dyDescent="0.3">
      <c r="A192" s="1" t="s">
        <v>193</v>
      </c>
      <c r="B192">
        <v>1383.0310999999999</v>
      </c>
      <c r="C192">
        <v>1664267619</v>
      </c>
    </row>
    <row r="193" spans="1:3" x14ac:dyDescent="0.3">
      <c r="A193" s="1" t="s">
        <v>194</v>
      </c>
      <c r="B193">
        <v>1383.0310999999999</v>
      </c>
      <c r="C193">
        <v>1664267620</v>
      </c>
    </row>
    <row r="194" spans="1:3" x14ac:dyDescent="0.3">
      <c r="A194" s="1" t="s">
        <v>195</v>
      </c>
      <c r="B194">
        <v>1383.0310999999999</v>
      </c>
      <c r="C194">
        <v>1664267621</v>
      </c>
    </row>
    <row r="195" spans="1:3" x14ac:dyDescent="0.3">
      <c r="A195" s="1" t="s">
        <v>196</v>
      </c>
      <c r="B195">
        <v>1383.0310999999999</v>
      </c>
      <c r="C195">
        <v>1664267622</v>
      </c>
    </row>
    <row r="196" spans="1:3" x14ac:dyDescent="0.3">
      <c r="A196" s="1" t="s">
        <v>197</v>
      </c>
      <c r="B196">
        <v>1383.0310999999999</v>
      </c>
      <c r="C196">
        <v>1664267623</v>
      </c>
    </row>
    <row r="197" spans="1:3" x14ac:dyDescent="0.3">
      <c r="A197" s="1" t="s">
        <v>198</v>
      </c>
      <c r="B197">
        <v>1383.0310999999999</v>
      </c>
      <c r="C197">
        <v>1664267624</v>
      </c>
    </row>
    <row r="198" spans="1:3" x14ac:dyDescent="0.3">
      <c r="A198" s="1" t="s">
        <v>199</v>
      </c>
      <c r="B198">
        <v>1383.0310999999999</v>
      </c>
      <c r="C198">
        <v>1664267625</v>
      </c>
    </row>
    <row r="199" spans="1:3" x14ac:dyDescent="0.3">
      <c r="A199" s="1" t="s">
        <v>200</v>
      </c>
      <c r="B199">
        <v>1383.0310999999999</v>
      </c>
      <c r="C199">
        <v>1664267626</v>
      </c>
    </row>
    <row r="200" spans="1:3" x14ac:dyDescent="0.3">
      <c r="A200" s="1" t="s">
        <v>201</v>
      </c>
      <c r="B200">
        <v>1383.0310999999999</v>
      </c>
      <c r="C200">
        <v>1664267627</v>
      </c>
    </row>
    <row r="201" spans="1:3" x14ac:dyDescent="0.3">
      <c r="A201" s="1" t="s">
        <v>202</v>
      </c>
      <c r="B201">
        <v>1383.0310999999999</v>
      </c>
      <c r="C201">
        <v>1664267628</v>
      </c>
    </row>
    <row r="202" spans="1:3" x14ac:dyDescent="0.3">
      <c r="A202" s="1" t="s">
        <v>203</v>
      </c>
      <c r="B202">
        <v>1383.0310999999999</v>
      </c>
      <c r="C202">
        <v>1664267629</v>
      </c>
    </row>
    <row r="203" spans="1:3" x14ac:dyDescent="0.3">
      <c r="A203" s="1" t="s">
        <v>204</v>
      </c>
      <c r="B203">
        <v>1383.0310999999999</v>
      </c>
      <c r="C203">
        <v>1664267630</v>
      </c>
    </row>
    <row r="204" spans="1:3" x14ac:dyDescent="0.3">
      <c r="A204" s="1" t="s">
        <v>205</v>
      </c>
      <c r="B204">
        <v>1383.0310999999999</v>
      </c>
      <c r="C204">
        <v>1664267631</v>
      </c>
    </row>
    <row r="205" spans="1:3" x14ac:dyDescent="0.3">
      <c r="A205" s="1" t="s">
        <v>206</v>
      </c>
      <c r="B205">
        <v>1383.0310999999999</v>
      </c>
      <c r="C205">
        <v>1664267632</v>
      </c>
    </row>
    <row r="206" spans="1:3" x14ac:dyDescent="0.3">
      <c r="A206" s="1" t="s">
        <v>207</v>
      </c>
      <c r="B206">
        <v>1383.0310999999999</v>
      </c>
      <c r="C206">
        <v>1664267633</v>
      </c>
    </row>
    <row r="207" spans="1:3" x14ac:dyDescent="0.3">
      <c r="A207" s="1" t="s">
        <v>208</v>
      </c>
      <c r="B207">
        <v>1383.0310999999999</v>
      </c>
      <c r="C207">
        <v>1664267634</v>
      </c>
    </row>
    <row r="208" spans="1:3" x14ac:dyDescent="0.3">
      <c r="A208" s="1" t="s">
        <v>209</v>
      </c>
      <c r="B208">
        <v>1383.0310999999999</v>
      </c>
      <c r="C208">
        <v>1664267635</v>
      </c>
    </row>
    <row r="209" spans="1:3" x14ac:dyDescent="0.3">
      <c r="A209" s="1" t="s">
        <v>210</v>
      </c>
      <c r="B209">
        <v>1383.0310999999999</v>
      </c>
      <c r="C209">
        <v>1664267636</v>
      </c>
    </row>
    <row r="210" spans="1:3" x14ac:dyDescent="0.3">
      <c r="A210" s="1" t="s">
        <v>211</v>
      </c>
      <c r="B210">
        <v>1383.0310999999999</v>
      </c>
      <c r="C210">
        <v>1664267637</v>
      </c>
    </row>
    <row r="211" spans="1:3" x14ac:dyDescent="0.3">
      <c r="A211" s="1" t="s">
        <v>212</v>
      </c>
      <c r="B211">
        <v>1383.0310999999999</v>
      </c>
      <c r="C211">
        <v>1664267638</v>
      </c>
    </row>
    <row r="212" spans="1:3" x14ac:dyDescent="0.3">
      <c r="A212" s="1" t="s">
        <v>213</v>
      </c>
      <c r="B212">
        <v>1383.0310999999999</v>
      </c>
      <c r="C212">
        <v>1664267639</v>
      </c>
    </row>
    <row r="213" spans="1:3" x14ac:dyDescent="0.3">
      <c r="A213" s="1" t="s">
        <v>214</v>
      </c>
      <c r="B213">
        <v>1383.0310999999999</v>
      </c>
      <c r="C213">
        <v>1664267640</v>
      </c>
    </row>
    <row r="214" spans="1:3" x14ac:dyDescent="0.3">
      <c r="A214" s="1" t="s">
        <v>215</v>
      </c>
      <c r="B214">
        <v>1383.0310999999999</v>
      </c>
      <c r="C214">
        <v>1664267641</v>
      </c>
    </row>
    <row r="215" spans="1:3" x14ac:dyDescent="0.3">
      <c r="A215" s="1" t="s">
        <v>216</v>
      </c>
      <c r="B215">
        <v>1383.0310999999999</v>
      </c>
      <c r="C215">
        <v>1664267642</v>
      </c>
    </row>
    <row r="216" spans="1:3" x14ac:dyDescent="0.3">
      <c r="A216" s="1" t="s">
        <v>217</v>
      </c>
      <c r="B216">
        <v>1383.0310999999999</v>
      </c>
      <c r="C216">
        <v>1664267643</v>
      </c>
    </row>
    <row r="217" spans="1:3" x14ac:dyDescent="0.3">
      <c r="A217" s="1" t="s">
        <v>218</v>
      </c>
      <c r="B217">
        <v>1383.0310999999999</v>
      </c>
      <c r="C217">
        <v>1664267644</v>
      </c>
    </row>
    <row r="218" spans="1:3" x14ac:dyDescent="0.3">
      <c r="A218" s="1" t="s">
        <v>219</v>
      </c>
      <c r="B218">
        <v>1383.0310999999999</v>
      </c>
      <c r="C218">
        <v>1664267645</v>
      </c>
    </row>
    <row r="219" spans="1:3" x14ac:dyDescent="0.3">
      <c r="A219" s="1" t="s">
        <v>220</v>
      </c>
      <c r="B219">
        <v>1383.0310999999999</v>
      </c>
      <c r="C219">
        <v>1664267646</v>
      </c>
    </row>
    <row r="220" spans="1:3" x14ac:dyDescent="0.3">
      <c r="A220" s="1" t="s">
        <v>221</v>
      </c>
      <c r="B220">
        <v>1383.0310999999999</v>
      </c>
      <c r="C220">
        <v>1664267647</v>
      </c>
    </row>
    <row r="221" spans="1:3" x14ac:dyDescent="0.3">
      <c r="A221" s="1" t="s">
        <v>222</v>
      </c>
      <c r="B221">
        <v>1383.0310999999999</v>
      </c>
      <c r="C221">
        <v>1664267648</v>
      </c>
    </row>
    <row r="222" spans="1:3" x14ac:dyDescent="0.3">
      <c r="A222" s="1" t="s">
        <v>223</v>
      </c>
      <c r="B222">
        <v>1383.0310999999999</v>
      </c>
      <c r="C222">
        <v>1664267649</v>
      </c>
    </row>
    <row r="223" spans="1:3" x14ac:dyDescent="0.3">
      <c r="A223" s="1" t="s">
        <v>224</v>
      </c>
      <c r="B223">
        <v>1383.0310999999999</v>
      </c>
      <c r="C223">
        <v>1664267650</v>
      </c>
    </row>
    <row r="224" spans="1:3" x14ac:dyDescent="0.3">
      <c r="A224" s="1" t="s">
        <v>225</v>
      </c>
      <c r="B224">
        <v>1383.0310999999999</v>
      </c>
      <c r="C224">
        <v>1664267651</v>
      </c>
    </row>
    <row r="225" spans="1:3" x14ac:dyDescent="0.3">
      <c r="A225" s="1" t="s">
        <v>226</v>
      </c>
      <c r="B225">
        <v>1383.0310999999999</v>
      </c>
      <c r="C225">
        <v>1664267652</v>
      </c>
    </row>
    <row r="226" spans="1:3" x14ac:dyDescent="0.3">
      <c r="A226" s="1" t="s">
        <v>227</v>
      </c>
      <c r="B226">
        <v>1383.0310999999999</v>
      </c>
      <c r="C226">
        <v>1664267653</v>
      </c>
    </row>
    <row r="227" spans="1:3" x14ac:dyDescent="0.3">
      <c r="A227" s="1" t="s">
        <v>228</v>
      </c>
      <c r="B227">
        <v>1383.0310999999999</v>
      </c>
      <c r="C227">
        <v>1664267654</v>
      </c>
    </row>
    <row r="228" spans="1:3" x14ac:dyDescent="0.3">
      <c r="A228" s="1" t="s">
        <v>229</v>
      </c>
      <c r="B228">
        <v>1383.0310999999999</v>
      </c>
      <c r="C228">
        <v>1664267655</v>
      </c>
    </row>
    <row r="229" spans="1:3" x14ac:dyDescent="0.3">
      <c r="A229" s="1" t="s">
        <v>230</v>
      </c>
      <c r="B229">
        <v>1383.0310999999999</v>
      </c>
      <c r="C229">
        <v>1664267656</v>
      </c>
    </row>
    <row r="230" spans="1:3" x14ac:dyDescent="0.3">
      <c r="A230" s="1" t="s">
        <v>231</v>
      </c>
      <c r="B230">
        <v>1383.0310999999999</v>
      </c>
      <c r="C230">
        <v>1664267657</v>
      </c>
    </row>
    <row r="231" spans="1:3" x14ac:dyDescent="0.3">
      <c r="A231" s="1" t="s">
        <v>232</v>
      </c>
      <c r="B231">
        <v>1383.0310999999999</v>
      </c>
      <c r="C231">
        <v>1664267658</v>
      </c>
    </row>
    <row r="232" spans="1:3" x14ac:dyDescent="0.3">
      <c r="A232" s="1" t="s">
        <v>233</v>
      </c>
      <c r="B232">
        <v>1383.0310999999999</v>
      </c>
      <c r="C232">
        <v>1664267659</v>
      </c>
    </row>
    <row r="233" spans="1:3" x14ac:dyDescent="0.3">
      <c r="A233" s="1" t="s">
        <v>234</v>
      </c>
      <c r="B233">
        <v>1383.0310999999999</v>
      </c>
      <c r="C233">
        <v>1664267660</v>
      </c>
    </row>
    <row r="234" spans="1:3" x14ac:dyDescent="0.3">
      <c r="A234" s="1" t="s">
        <v>235</v>
      </c>
      <c r="B234">
        <v>1383.0310999999999</v>
      </c>
      <c r="C234">
        <v>1664267661</v>
      </c>
    </row>
    <row r="235" spans="1:3" x14ac:dyDescent="0.3">
      <c r="A235" s="1" t="s">
        <v>236</v>
      </c>
      <c r="B235">
        <v>1383.0310999999999</v>
      </c>
      <c r="C235">
        <v>1664267662</v>
      </c>
    </row>
    <row r="236" spans="1:3" x14ac:dyDescent="0.3">
      <c r="A236" s="1" t="s">
        <v>237</v>
      </c>
      <c r="B236">
        <v>1383.0310999999999</v>
      </c>
      <c r="C236">
        <v>1664267663</v>
      </c>
    </row>
    <row r="237" spans="1:3" x14ac:dyDescent="0.3">
      <c r="A237" s="1" t="s">
        <v>238</v>
      </c>
      <c r="B237">
        <v>1383.0310999999999</v>
      </c>
      <c r="C237">
        <v>1664267664</v>
      </c>
    </row>
    <row r="238" spans="1:3" x14ac:dyDescent="0.3">
      <c r="A238" s="1" t="s">
        <v>239</v>
      </c>
      <c r="B238">
        <v>1383.0310999999999</v>
      </c>
      <c r="C238">
        <v>1664267665</v>
      </c>
    </row>
    <row r="239" spans="1:3" x14ac:dyDescent="0.3">
      <c r="A239" s="1" t="s">
        <v>240</v>
      </c>
      <c r="B239">
        <v>1383.0310999999999</v>
      </c>
      <c r="C239">
        <v>1664267666</v>
      </c>
    </row>
    <row r="240" spans="1:3" x14ac:dyDescent="0.3">
      <c r="A240" s="1" t="s">
        <v>241</v>
      </c>
      <c r="B240">
        <v>1383.0310999999999</v>
      </c>
      <c r="C240">
        <v>1664267667</v>
      </c>
    </row>
    <row r="241" spans="1:3" x14ac:dyDescent="0.3">
      <c r="A241" s="1" t="s">
        <v>242</v>
      </c>
      <c r="B241">
        <v>1383.0310999999999</v>
      </c>
      <c r="C241">
        <v>1664267668</v>
      </c>
    </row>
    <row r="242" spans="1:3" x14ac:dyDescent="0.3">
      <c r="A242" s="1" t="s">
        <v>243</v>
      </c>
      <c r="B242">
        <v>1383.0310999999999</v>
      </c>
      <c r="C242">
        <v>1664267669</v>
      </c>
    </row>
    <row r="243" spans="1:3" x14ac:dyDescent="0.3">
      <c r="A243" s="1" t="s">
        <v>244</v>
      </c>
      <c r="B243">
        <v>1383.0310999999999</v>
      </c>
      <c r="C243">
        <v>1664267670</v>
      </c>
    </row>
    <row r="244" spans="1:3" x14ac:dyDescent="0.3">
      <c r="A244" s="1" t="s">
        <v>245</v>
      </c>
      <c r="B244">
        <v>1383.0310999999999</v>
      </c>
      <c r="C244">
        <v>1664267671</v>
      </c>
    </row>
    <row r="245" spans="1:3" x14ac:dyDescent="0.3">
      <c r="A245" s="1" t="s">
        <v>246</v>
      </c>
      <c r="B245">
        <v>1383.0310999999999</v>
      </c>
      <c r="C245">
        <v>1664267672</v>
      </c>
    </row>
    <row r="246" spans="1:3" x14ac:dyDescent="0.3">
      <c r="A246" s="1" t="s">
        <v>247</v>
      </c>
      <c r="B246">
        <v>1383.0310999999999</v>
      </c>
      <c r="C246">
        <v>1664267673</v>
      </c>
    </row>
    <row r="247" spans="1:3" x14ac:dyDescent="0.3">
      <c r="A247" s="1" t="s">
        <v>248</v>
      </c>
      <c r="B247">
        <v>1383.0310999999999</v>
      </c>
      <c r="C247">
        <v>1664267674</v>
      </c>
    </row>
    <row r="248" spans="1:3" x14ac:dyDescent="0.3">
      <c r="A248" s="1" t="s">
        <v>249</v>
      </c>
      <c r="B248">
        <v>1383.0310999999999</v>
      </c>
      <c r="C248">
        <v>1664267675</v>
      </c>
    </row>
    <row r="249" spans="1:3" x14ac:dyDescent="0.3">
      <c r="A249" s="1" t="s">
        <v>250</v>
      </c>
      <c r="B249">
        <v>1383.0310999999999</v>
      </c>
      <c r="C249">
        <v>1664267676</v>
      </c>
    </row>
    <row r="250" spans="1:3" x14ac:dyDescent="0.3">
      <c r="A250" s="1" t="s">
        <v>251</v>
      </c>
      <c r="B250">
        <v>1383.0310999999999</v>
      </c>
      <c r="C250">
        <v>1664267677</v>
      </c>
    </row>
    <row r="251" spans="1:3" x14ac:dyDescent="0.3">
      <c r="A251" s="1" t="s">
        <v>252</v>
      </c>
      <c r="B251">
        <v>1383.0310999999999</v>
      </c>
      <c r="C251">
        <v>1664267678</v>
      </c>
    </row>
    <row r="252" spans="1:3" x14ac:dyDescent="0.3">
      <c r="A252" s="1" t="s">
        <v>253</v>
      </c>
      <c r="B252">
        <v>1383.0310999999999</v>
      </c>
      <c r="C252">
        <v>1664267679</v>
      </c>
    </row>
    <row r="253" spans="1:3" x14ac:dyDescent="0.3">
      <c r="A253" s="1" t="s">
        <v>254</v>
      </c>
      <c r="B253">
        <v>1383.0310999999999</v>
      </c>
      <c r="C253">
        <v>1664267680</v>
      </c>
    </row>
    <row r="254" spans="1:3" x14ac:dyDescent="0.3">
      <c r="A254" s="1" t="s">
        <v>255</v>
      </c>
      <c r="B254">
        <v>1383.0310999999999</v>
      </c>
      <c r="C254">
        <v>1664267681</v>
      </c>
    </row>
    <row r="255" spans="1:3" x14ac:dyDescent="0.3">
      <c r="A255" s="1" t="s">
        <v>256</v>
      </c>
      <c r="B255">
        <v>1383.0310999999999</v>
      </c>
      <c r="C255">
        <v>1664267682</v>
      </c>
    </row>
    <row r="256" spans="1:3" x14ac:dyDescent="0.3">
      <c r="A256" s="1" t="s">
        <v>257</v>
      </c>
      <c r="B256">
        <v>1383.0310999999999</v>
      </c>
      <c r="C256">
        <v>1664267683</v>
      </c>
    </row>
    <row r="257" spans="1:3" x14ac:dyDescent="0.3">
      <c r="A257" s="1" t="s">
        <v>258</v>
      </c>
      <c r="B257">
        <v>1383.0310999999999</v>
      </c>
      <c r="C257">
        <v>1664267684</v>
      </c>
    </row>
    <row r="258" spans="1:3" x14ac:dyDescent="0.3">
      <c r="A258" s="1" t="s">
        <v>259</v>
      </c>
      <c r="B258">
        <v>1383.0310999999999</v>
      </c>
      <c r="C258">
        <v>1664267685</v>
      </c>
    </row>
    <row r="259" spans="1:3" x14ac:dyDescent="0.3">
      <c r="A259" s="1" t="s">
        <v>260</v>
      </c>
      <c r="B259">
        <v>1383.0310999999999</v>
      </c>
      <c r="C259">
        <v>1664267686</v>
      </c>
    </row>
    <row r="260" spans="1:3" x14ac:dyDescent="0.3">
      <c r="A260" s="1" t="s">
        <v>261</v>
      </c>
      <c r="B260">
        <v>1383.0310999999999</v>
      </c>
      <c r="C260">
        <v>1664267687</v>
      </c>
    </row>
    <row r="261" spans="1:3" x14ac:dyDescent="0.3">
      <c r="A261" s="1" t="s">
        <v>262</v>
      </c>
      <c r="B261">
        <v>1383.0310999999999</v>
      </c>
      <c r="C261">
        <v>1664267688</v>
      </c>
    </row>
    <row r="262" spans="1:3" x14ac:dyDescent="0.3">
      <c r="A262" s="1" t="s">
        <v>263</v>
      </c>
      <c r="B262">
        <v>1383.0310999999999</v>
      </c>
      <c r="C262">
        <v>1664267689</v>
      </c>
    </row>
    <row r="263" spans="1:3" x14ac:dyDescent="0.3">
      <c r="A263" s="1" t="s">
        <v>264</v>
      </c>
      <c r="B263">
        <v>1383.0310999999999</v>
      </c>
      <c r="C263">
        <v>1664267690</v>
      </c>
    </row>
    <row r="264" spans="1:3" x14ac:dyDescent="0.3">
      <c r="A264" s="1" t="s">
        <v>265</v>
      </c>
      <c r="B264">
        <v>1383.0310999999999</v>
      </c>
      <c r="C264">
        <v>1664267691</v>
      </c>
    </row>
    <row r="265" spans="1:3" x14ac:dyDescent="0.3">
      <c r="A265" s="1" t="s">
        <v>266</v>
      </c>
      <c r="B265">
        <v>1383.0310999999999</v>
      </c>
      <c r="C265">
        <v>1664267692</v>
      </c>
    </row>
    <row r="266" spans="1:3" x14ac:dyDescent="0.3">
      <c r="A266" s="1" t="s">
        <v>267</v>
      </c>
      <c r="B266">
        <v>1383.0310999999999</v>
      </c>
      <c r="C266">
        <v>1664267693</v>
      </c>
    </row>
    <row r="267" spans="1:3" x14ac:dyDescent="0.3">
      <c r="A267" s="1" t="s">
        <v>268</v>
      </c>
      <c r="B267">
        <v>1383.0310999999999</v>
      </c>
      <c r="C267">
        <v>1664267694</v>
      </c>
    </row>
    <row r="268" spans="1:3" x14ac:dyDescent="0.3">
      <c r="A268" s="1" t="s">
        <v>269</v>
      </c>
      <c r="B268">
        <v>1383.0310999999999</v>
      </c>
      <c r="C268">
        <v>1664267695</v>
      </c>
    </row>
    <row r="269" spans="1:3" x14ac:dyDescent="0.3">
      <c r="A269" s="1" t="s">
        <v>270</v>
      </c>
      <c r="B269">
        <v>1383.0310999999999</v>
      </c>
      <c r="C269">
        <v>1664267696</v>
      </c>
    </row>
    <row r="270" spans="1:3" x14ac:dyDescent="0.3">
      <c r="A270" s="1" t="s">
        <v>271</v>
      </c>
      <c r="B270">
        <v>1383.0310999999999</v>
      </c>
      <c r="C270">
        <v>1664267697</v>
      </c>
    </row>
    <row r="271" spans="1:3" x14ac:dyDescent="0.3">
      <c r="A271" s="1" t="s">
        <v>272</v>
      </c>
      <c r="B271">
        <v>1383.0310999999999</v>
      </c>
      <c r="C271">
        <v>1664267698</v>
      </c>
    </row>
    <row r="272" spans="1:3" x14ac:dyDescent="0.3">
      <c r="A272" s="1" t="s">
        <v>273</v>
      </c>
      <c r="B272">
        <v>1383.0310999999999</v>
      </c>
      <c r="C272">
        <v>1664267699</v>
      </c>
    </row>
    <row r="273" spans="1:3" x14ac:dyDescent="0.3">
      <c r="A273" s="1" t="s">
        <v>274</v>
      </c>
      <c r="B273">
        <v>1383.0310999999999</v>
      </c>
      <c r="C273">
        <v>1664267700</v>
      </c>
    </row>
    <row r="274" spans="1:3" x14ac:dyDescent="0.3">
      <c r="A274" s="1" t="s">
        <v>275</v>
      </c>
      <c r="B274">
        <v>1383.0310999999999</v>
      </c>
      <c r="C274">
        <v>1664267701</v>
      </c>
    </row>
    <row r="275" spans="1:3" x14ac:dyDescent="0.3">
      <c r="A275" s="1" t="s">
        <v>276</v>
      </c>
      <c r="B275">
        <v>1383.0310999999999</v>
      </c>
      <c r="C275">
        <v>1664267702</v>
      </c>
    </row>
    <row r="276" spans="1:3" x14ac:dyDescent="0.3">
      <c r="A276" s="1" t="s">
        <v>277</v>
      </c>
      <c r="B276">
        <v>1383.0310999999999</v>
      </c>
      <c r="C276">
        <v>1664267703</v>
      </c>
    </row>
    <row r="277" spans="1:3" x14ac:dyDescent="0.3">
      <c r="A277" s="1" t="s">
        <v>278</v>
      </c>
      <c r="B277">
        <v>1383.0310999999999</v>
      </c>
      <c r="C277">
        <v>1664267704</v>
      </c>
    </row>
    <row r="278" spans="1:3" x14ac:dyDescent="0.3">
      <c r="A278" s="1" t="s">
        <v>279</v>
      </c>
      <c r="B278">
        <v>1383.0310999999999</v>
      </c>
      <c r="C278">
        <v>1664267705</v>
      </c>
    </row>
    <row r="279" spans="1:3" x14ac:dyDescent="0.3">
      <c r="A279" s="1" t="s">
        <v>280</v>
      </c>
      <c r="B279">
        <v>1383.0310999999999</v>
      </c>
      <c r="C279">
        <v>1664267706</v>
      </c>
    </row>
    <row r="280" spans="1:3" x14ac:dyDescent="0.3">
      <c r="A280" s="1" t="s">
        <v>281</v>
      </c>
      <c r="B280">
        <v>1383.0310999999999</v>
      </c>
      <c r="C280">
        <v>1664267707</v>
      </c>
    </row>
    <row r="281" spans="1:3" x14ac:dyDescent="0.3">
      <c r="A281" s="1" t="s">
        <v>282</v>
      </c>
      <c r="B281">
        <v>1383.0310999999999</v>
      </c>
      <c r="C281">
        <v>1664267708</v>
      </c>
    </row>
    <row r="282" spans="1:3" x14ac:dyDescent="0.3">
      <c r="A282" s="1" t="s">
        <v>283</v>
      </c>
      <c r="B282">
        <v>1383.0310999999999</v>
      </c>
      <c r="C282">
        <v>1664267709</v>
      </c>
    </row>
    <row r="283" spans="1:3" x14ac:dyDescent="0.3">
      <c r="A283" s="1" t="s">
        <v>284</v>
      </c>
      <c r="B283">
        <v>1383.0310999999999</v>
      </c>
      <c r="C283">
        <v>1664267710</v>
      </c>
    </row>
    <row r="284" spans="1:3" x14ac:dyDescent="0.3">
      <c r="A284" s="1" t="s">
        <v>285</v>
      </c>
      <c r="B284">
        <v>1383.0310999999999</v>
      </c>
      <c r="C284">
        <v>1664267711</v>
      </c>
    </row>
    <row r="285" spans="1:3" x14ac:dyDescent="0.3">
      <c r="A285" s="1" t="s">
        <v>286</v>
      </c>
      <c r="B285">
        <v>1383.0310999999999</v>
      </c>
      <c r="C285">
        <v>1664267712</v>
      </c>
    </row>
    <row r="286" spans="1:3" x14ac:dyDescent="0.3">
      <c r="A286" s="1" t="s">
        <v>287</v>
      </c>
      <c r="B286">
        <v>1383.0310999999999</v>
      </c>
      <c r="C286">
        <v>1664267713</v>
      </c>
    </row>
    <row r="287" spans="1:3" x14ac:dyDescent="0.3">
      <c r="A287" s="1" t="s">
        <v>288</v>
      </c>
      <c r="B287">
        <v>1383.0310999999999</v>
      </c>
      <c r="C287">
        <v>1664267714</v>
      </c>
    </row>
    <row r="288" spans="1:3" x14ac:dyDescent="0.3">
      <c r="A288" s="1" t="s">
        <v>289</v>
      </c>
      <c r="B288">
        <v>1383.0310999999999</v>
      </c>
      <c r="C288">
        <v>1664267715</v>
      </c>
    </row>
    <row r="289" spans="1:3" x14ac:dyDescent="0.3">
      <c r="A289" s="1" t="s">
        <v>290</v>
      </c>
      <c r="B289">
        <v>1383.0310999999999</v>
      </c>
      <c r="C289">
        <v>1664267716</v>
      </c>
    </row>
    <row r="290" spans="1:3" x14ac:dyDescent="0.3">
      <c r="A290" s="1" t="s">
        <v>291</v>
      </c>
      <c r="B290">
        <v>1383.0310999999999</v>
      </c>
      <c r="C290">
        <v>1664267717</v>
      </c>
    </row>
    <row r="291" spans="1:3" x14ac:dyDescent="0.3">
      <c r="A291" s="1" t="s">
        <v>292</v>
      </c>
      <c r="B291">
        <v>1383.0310999999999</v>
      </c>
      <c r="C291">
        <v>1664267718</v>
      </c>
    </row>
    <row r="292" spans="1:3" x14ac:dyDescent="0.3">
      <c r="A292" s="1" t="s">
        <v>293</v>
      </c>
      <c r="B292">
        <v>1383.0310999999999</v>
      </c>
      <c r="C292">
        <v>1664267719</v>
      </c>
    </row>
    <row r="293" spans="1:3" x14ac:dyDescent="0.3">
      <c r="A293" s="1" t="s">
        <v>294</v>
      </c>
      <c r="B293">
        <v>1383.0310999999999</v>
      </c>
      <c r="C293">
        <v>1664267720</v>
      </c>
    </row>
    <row r="294" spans="1:3" x14ac:dyDescent="0.3">
      <c r="A294" s="1" t="s">
        <v>295</v>
      </c>
      <c r="B294">
        <v>1383.0310999999999</v>
      </c>
      <c r="C294">
        <v>1664267721</v>
      </c>
    </row>
    <row r="295" spans="1:3" x14ac:dyDescent="0.3">
      <c r="A295" s="1" t="s">
        <v>296</v>
      </c>
      <c r="B295">
        <v>1383.0310999999999</v>
      </c>
      <c r="C295">
        <v>1664267722</v>
      </c>
    </row>
    <row r="296" spans="1:3" x14ac:dyDescent="0.3">
      <c r="A296" s="1" t="s">
        <v>297</v>
      </c>
      <c r="B296">
        <v>1383.0310999999999</v>
      </c>
      <c r="C296">
        <v>1664267723</v>
      </c>
    </row>
    <row r="297" spans="1:3" x14ac:dyDescent="0.3">
      <c r="A297" s="1" t="s">
        <v>298</v>
      </c>
      <c r="B297">
        <v>1383.0310999999999</v>
      </c>
      <c r="C297">
        <v>1664267724</v>
      </c>
    </row>
    <row r="298" spans="1:3" x14ac:dyDescent="0.3">
      <c r="A298" s="1" t="s">
        <v>299</v>
      </c>
      <c r="B298">
        <v>1383.0310999999999</v>
      </c>
      <c r="C298">
        <v>1664267725</v>
      </c>
    </row>
    <row r="299" spans="1:3" x14ac:dyDescent="0.3">
      <c r="A299" s="1" t="s">
        <v>300</v>
      </c>
      <c r="B299">
        <v>1383.0310999999999</v>
      </c>
      <c r="C299">
        <v>1664267726</v>
      </c>
    </row>
    <row r="300" spans="1:3" x14ac:dyDescent="0.3">
      <c r="A300" s="1" t="s">
        <v>301</v>
      </c>
      <c r="B300">
        <v>1383.0310999999999</v>
      </c>
      <c r="C300">
        <v>1664267727</v>
      </c>
    </row>
    <row r="301" spans="1:3" x14ac:dyDescent="0.3">
      <c r="A301" s="1" t="s">
        <v>302</v>
      </c>
      <c r="B301">
        <v>1383.0310999999999</v>
      </c>
      <c r="C301">
        <v>1664267728</v>
      </c>
    </row>
    <row r="302" spans="1:3" x14ac:dyDescent="0.3">
      <c r="A302" s="1" t="s">
        <v>303</v>
      </c>
      <c r="B302">
        <v>1383.0310999999999</v>
      </c>
      <c r="C302">
        <v>1664267729</v>
      </c>
    </row>
    <row r="303" spans="1:3" x14ac:dyDescent="0.3">
      <c r="A303" s="1" t="s">
        <v>304</v>
      </c>
      <c r="B303">
        <v>1383.0310999999999</v>
      </c>
      <c r="C303">
        <v>1664267730</v>
      </c>
    </row>
    <row r="304" spans="1:3" x14ac:dyDescent="0.3">
      <c r="A304" s="1" t="s">
        <v>305</v>
      </c>
      <c r="B304">
        <v>1383.0310999999999</v>
      </c>
      <c r="C304">
        <v>1664267731</v>
      </c>
    </row>
    <row r="305" spans="1:3" x14ac:dyDescent="0.3">
      <c r="A305" s="1" t="s">
        <v>306</v>
      </c>
      <c r="B305">
        <v>1383.0310999999999</v>
      </c>
      <c r="C305">
        <v>1664267732</v>
      </c>
    </row>
    <row r="306" spans="1:3" x14ac:dyDescent="0.3">
      <c r="A306" s="1" t="s">
        <v>307</v>
      </c>
      <c r="B306">
        <v>1383.0310999999999</v>
      </c>
      <c r="C306">
        <v>1664267733</v>
      </c>
    </row>
    <row r="307" spans="1:3" x14ac:dyDescent="0.3">
      <c r="A307" s="1" t="s">
        <v>308</v>
      </c>
      <c r="B307">
        <v>1383.0310999999999</v>
      </c>
      <c r="C307">
        <v>1664267734</v>
      </c>
    </row>
    <row r="308" spans="1:3" x14ac:dyDescent="0.3">
      <c r="A308" s="1" t="s">
        <v>309</v>
      </c>
      <c r="B308">
        <v>1383.0310999999999</v>
      </c>
      <c r="C308">
        <v>1664267735</v>
      </c>
    </row>
    <row r="309" spans="1:3" x14ac:dyDescent="0.3">
      <c r="A309" s="1" t="s">
        <v>310</v>
      </c>
      <c r="B309">
        <v>1383.0310999999999</v>
      </c>
      <c r="C309">
        <v>1664267736</v>
      </c>
    </row>
    <row r="310" spans="1:3" x14ac:dyDescent="0.3">
      <c r="A310" s="1" t="s">
        <v>311</v>
      </c>
      <c r="B310">
        <v>1383.0310999999999</v>
      </c>
      <c r="C310">
        <v>1664267737</v>
      </c>
    </row>
    <row r="311" spans="1:3" x14ac:dyDescent="0.3">
      <c r="A311" s="1" t="s">
        <v>312</v>
      </c>
      <c r="B311">
        <v>1383.0310999999999</v>
      </c>
      <c r="C311">
        <v>1664267738</v>
      </c>
    </row>
    <row r="312" spans="1:3" x14ac:dyDescent="0.3">
      <c r="A312" s="1" t="s">
        <v>313</v>
      </c>
      <c r="B312">
        <v>1383.0310999999999</v>
      </c>
      <c r="C312">
        <v>1664267739</v>
      </c>
    </row>
    <row r="313" spans="1:3" x14ac:dyDescent="0.3">
      <c r="A313" s="1" t="s">
        <v>314</v>
      </c>
      <c r="B313">
        <v>1383.0310999999999</v>
      </c>
      <c r="C313">
        <v>1664267740</v>
      </c>
    </row>
    <row r="314" spans="1:3" x14ac:dyDescent="0.3">
      <c r="A314" s="1" t="s">
        <v>315</v>
      </c>
      <c r="B314">
        <v>1383.0310999999999</v>
      </c>
      <c r="C314">
        <v>1664267741</v>
      </c>
    </row>
    <row r="315" spans="1:3" x14ac:dyDescent="0.3">
      <c r="A315" s="1" t="s">
        <v>316</v>
      </c>
      <c r="B315">
        <v>1383.0310999999999</v>
      </c>
      <c r="C315">
        <v>1664267742</v>
      </c>
    </row>
    <row r="316" spans="1:3" x14ac:dyDescent="0.3">
      <c r="A316" s="1" t="s">
        <v>317</v>
      </c>
      <c r="B316">
        <v>1383.0310999999999</v>
      </c>
      <c r="C316">
        <v>1664267743</v>
      </c>
    </row>
    <row r="317" spans="1:3" x14ac:dyDescent="0.3">
      <c r="A317" s="1" t="s">
        <v>318</v>
      </c>
      <c r="B317">
        <v>1383.0310999999999</v>
      </c>
      <c r="C317">
        <v>1664267744</v>
      </c>
    </row>
    <row r="318" spans="1:3" x14ac:dyDescent="0.3">
      <c r="A318" s="1" t="s">
        <v>319</v>
      </c>
      <c r="B318">
        <v>1383.0310999999999</v>
      </c>
      <c r="C318">
        <v>1664267745</v>
      </c>
    </row>
    <row r="319" spans="1:3" x14ac:dyDescent="0.3">
      <c r="A319" s="1" t="s">
        <v>320</v>
      </c>
      <c r="B319">
        <v>1383.0310999999999</v>
      </c>
      <c r="C319">
        <v>1664267746</v>
      </c>
    </row>
    <row r="320" spans="1:3" x14ac:dyDescent="0.3">
      <c r="A320" s="1" t="s">
        <v>321</v>
      </c>
      <c r="B320">
        <v>1383.0310999999999</v>
      </c>
      <c r="C320">
        <v>1664267747</v>
      </c>
    </row>
    <row r="321" spans="1:3" x14ac:dyDescent="0.3">
      <c r="A321" s="1" t="s">
        <v>322</v>
      </c>
      <c r="B321">
        <v>1383.0310999999999</v>
      </c>
      <c r="C321">
        <v>1664267748</v>
      </c>
    </row>
    <row r="322" spans="1:3" x14ac:dyDescent="0.3">
      <c r="A322" s="1" t="s">
        <v>323</v>
      </c>
      <c r="B322">
        <v>1383.0310999999999</v>
      </c>
      <c r="C322">
        <v>1664267749</v>
      </c>
    </row>
    <row r="323" spans="1:3" x14ac:dyDescent="0.3">
      <c r="A323" s="1" t="s">
        <v>324</v>
      </c>
      <c r="B323">
        <v>1383.0310999999999</v>
      </c>
      <c r="C323">
        <v>1664267750</v>
      </c>
    </row>
    <row r="324" spans="1:3" x14ac:dyDescent="0.3">
      <c r="A324" s="1" t="s">
        <v>325</v>
      </c>
      <c r="B324">
        <v>1383.0310999999999</v>
      </c>
      <c r="C324">
        <v>1664267751</v>
      </c>
    </row>
    <row r="325" spans="1:3" x14ac:dyDescent="0.3">
      <c r="A325" s="1" t="s">
        <v>326</v>
      </c>
      <c r="B325">
        <v>1383.0310999999999</v>
      </c>
      <c r="C325">
        <v>1664267752</v>
      </c>
    </row>
    <row r="326" spans="1:3" x14ac:dyDescent="0.3">
      <c r="A326" s="1" t="s">
        <v>327</v>
      </c>
      <c r="B326">
        <v>1383.0310999999999</v>
      </c>
      <c r="C326">
        <v>1664267753</v>
      </c>
    </row>
    <row r="327" spans="1:3" x14ac:dyDescent="0.3">
      <c r="A327" s="1" t="s">
        <v>328</v>
      </c>
      <c r="B327">
        <v>1383.0310999999999</v>
      </c>
      <c r="C327">
        <v>1664267754</v>
      </c>
    </row>
    <row r="328" spans="1:3" x14ac:dyDescent="0.3">
      <c r="A328" s="1" t="s">
        <v>329</v>
      </c>
      <c r="B328">
        <v>1383.0310999999999</v>
      </c>
      <c r="C328">
        <v>1664267755</v>
      </c>
    </row>
    <row r="329" spans="1:3" x14ac:dyDescent="0.3">
      <c r="A329" s="1" t="s">
        <v>330</v>
      </c>
      <c r="B329">
        <v>1383.0310999999999</v>
      </c>
      <c r="C329">
        <v>1664267756</v>
      </c>
    </row>
    <row r="330" spans="1:3" x14ac:dyDescent="0.3">
      <c r="A330" s="1" t="s">
        <v>331</v>
      </c>
      <c r="B330">
        <v>1383.0310999999999</v>
      </c>
      <c r="C330">
        <v>1664267757</v>
      </c>
    </row>
    <row r="331" spans="1:3" x14ac:dyDescent="0.3">
      <c r="A331" s="1" t="s">
        <v>332</v>
      </c>
      <c r="B331">
        <v>1383.0310999999999</v>
      </c>
      <c r="C331">
        <v>1664267758</v>
      </c>
    </row>
    <row r="332" spans="1:3" x14ac:dyDescent="0.3">
      <c r="A332" s="1" t="s">
        <v>333</v>
      </c>
      <c r="B332">
        <v>1383.0310999999999</v>
      </c>
      <c r="C332">
        <v>1664267759</v>
      </c>
    </row>
    <row r="333" spans="1:3" x14ac:dyDescent="0.3">
      <c r="A333" s="1" t="s">
        <v>334</v>
      </c>
      <c r="B333">
        <v>1383.0310999999999</v>
      </c>
      <c r="C333">
        <v>1664267760</v>
      </c>
    </row>
    <row r="334" spans="1:3" x14ac:dyDescent="0.3">
      <c r="A334" s="1" t="s">
        <v>335</v>
      </c>
      <c r="B334">
        <v>1383.0310999999999</v>
      </c>
      <c r="C334">
        <v>1664267761</v>
      </c>
    </row>
    <row r="335" spans="1:3" x14ac:dyDescent="0.3">
      <c r="A335" s="1" t="s">
        <v>336</v>
      </c>
      <c r="B335">
        <v>1383.0310999999999</v>
      </c>
      <c r="C335">
        <v>1664267762</v>
      </c>
    </row>
    <row r="336" spans="1:3" x14ac:dyDescent="0.3">
      <c r="A336" s="1" t="s">
        <v>337</v>
      </c>
      <c r="B336">
        <v>1383.0310999999999</v>
      </c>
      <c r="C336">
        <v>1664267763</v>
      </c>
    </row>
    <row r="337" spans="1:3" x14ac:dyDescent="0.3">
      <c r="A337" s="1" t="s">
        <v>338</v>
      </c>
      <c r="B337">
        <v>1383.0310999999999</v>
      </c>
      <c r="C337">
        <v>1664267764</v>
      </c>
    </row>
    <row r="338" spans="1:3" x14ac:dyDescent="0.3">
      <c r="A338" s="1" t="s">
        <v>339</v>
      </c>
      <c r="B338">
        <v>1383.0310999999999</v>
      </c>
      <c r="C338">
        <v>1664267765</v>
      </c>
    </row>
    <row r="339" spans="1:3" x14ac:dyDescent="0.3">
      <c r="A339" s="1" t="s">
        <v>340</v>
      </c>
      <c r="B339">
        <v>1383.0310999999999</v>
      </c>
      <c r="C339">
        <v>1664267766</v>
      </c>
    </row>
    <row r="340" spans="1:3" x14ac:dyDescent="0.3">
      <c r="A340" s="1" t="s">
        <v>341</v>
      </c>
      <c r="B340">
        <v>1383.0310999999999</v>
      </c>
      <c r="C340">
        <v>1664267767</v>
      </c>
    </row>
    <row r="341" spans="1:3" x14ac:dyDescent="0.3">
      <c r="A341" s="1" t="s">
        <v>342</v>
      </c>
      <c r="B341">
        <v>1383.0310999999999</v>
      </c>
      <c r="C341">
        <v>1664267768</v>
      </c>
    </row>
    <row r="342" spans="1:3" x14ac:dyDescent="0.3">
      <c r="A342" s="1" t="s">
        <v>343</v>
      </c>
      <c r="B342">
        <v>1383.0310999999999</v>
      </c>
      <c r="C342">
        <v>1664267769</v>
      </c>
    </row>
    <row r="343" spans="1:3" x14ac:dyDescent="0.3">
      <c r="A343" s="1" t="s">
        <v>344</v>
      </c>
      <c r="B343">
        <v>1383.0310999999999</v>
      </c>
      <c r="C343">
        <v>1664267770</v>
      </c>
    </row>
    <row r="344" spans="1:3" x14ac:dyDescent="0.3">
      <c r="A344" s="1" t="s">
        <v>345</v>
      </c>
      <c r="B344">
        <v>1383.0310999999999</v>
      </c>
      <c r="C344">
        <v>1664267771</v>
      </c>
    </row>
    <row r="345" spans="1:3" x14ac:dyDescent="0.3">
      <c r="A345" s="1" t="s">
        <v>346</v>
      </c>
      <c r="B345">
        <v>1383.0310999999999</v>
      </c>
      <c r="C345">
        <v>1664267772</v>
      </c>
    </row>
    <row r="346" spans="1:3" x14ac:dyDescent="0.3">
      <c r="A346" s="1" t="s">
        <v>347</v>
      </c>
      <c r="B346">
        <v>1383.0310999999999</v>
      </c>
      <c r="C346">
        <v>1664267773</v>
      </c>
    </row>
    <row r="347" spans="1:3" x14ac:dyDescent="0.3">
      <c r="A347" s="1" t="s">
        <v>348</v>
      </c>
      <c r="B347">
        <v>1383.0310999999999</v>
      </c>
      <c r="C347">
        <v>1664267774</v>
      </c>
    </row>
    <row r="348" spans="1:3" x14ac:dyDescent="0.3">
      <c r="A348" s="1" t="s">
        <v>349</v>
      </c>
      <c r="B348">
        <v>1383.0310999999999</v>
      </c>
      <c r="C348">
        <v>1664267775</v>
      </c>
    </row>
    <row r="349" spans="1:3" x14ac:dyDescent="0.3">
      <c r="A349" s="1" t="s">
        <v>350</v>
      </c>
      <c r="B349">
        <v>1383.0310999999999</v>
      </c>
      <c r="C349">
        <v>1664267776</v>
      </c>
    </row>
    <row r="350" spans="1:3" x14ac:dyDescent="0.3">
      <c r="A350" s="1" t="s">
        <v>351</v>
      </c>
      <c r="B350">
        <v>1383.0310999999999</v>
      </c>
      <c r="C350">
        <v>1664267777</v>
      </c>
    </row>
    <row r="351" spans="1:3" x14ac:dyDescent="0.3">
      <c r="A351" s="1" t="s">
        <v>352</v>
      </c>
      <c r="B351">
        <v>1383.0310999999999</v>
      </c>
      <c r="C351">
        <v>1664267778</v>
      </c>
    </row>
    <row r="352" spans="1:3" x14ac:dyDescent="0.3">
      <c r="A352" s="1" t="s">
        <v>353</v>
      </c>
      <c r="B352">
        <v>1383.0310999999999</v>
      </c>
      <c r="C352">
        <v>1664267779</v>
      </c>
    </row>
    <row r="353" spans="1:3" x14ac:dyDescent="0.3">
      <c r="A353" s="1" t="s">
        <v>354</v>
      </c>
      <c r="B353">
        <v>1383.0310999999999</v>
      </c>
      <c r="C353">
        <v>1664267780</v>
      </c>
    </row>
    <row r="354" spans="1:3" x14ac:dyDescent="0.3">
      <c r="A354" s="1" t="s">
        <v>355</v>
      </c>
      <c r="B354">
        <v>1383.0310999999999</v>
      </c>
      <c r="C354">
        <v>1664267781</v>
      </c>
    </row>
    <row r="355" spans="1:3" x14ac:dyDescent="0.3">
      <c r="A355" s="1" t="s">
        <v>356</v>
      </c>
      <c r="B355">
        <v>1383.0310999999999</v>
      </c>
      <c r="C355">
        <v>1664267782</v>
      </c>
    </row>
    <row r="356" spans="1:3" x14ac:dyDescent="0.3">
      <c r="A356" s="1" t="s">
        <v>357</v>
      </c>
      <c r="B356">
        <v>1383.0310999999999</v>
      </c>
      <c r="C356">
        <v>1664267783</v>
      </c>
    </row>
    <row r="357" spans="1:3" x14ac:dyDescent="0.3">
      <c r="A357" s="1" t="s">
        <v>358</v>
      </c>
      <c r="B357">
        <v>1383.0310999999999</v>
      </c>
      <c r="C357">
        <v>1664267784</v>
      </c>
    </row>
    <row r="358" spans="1:3" x14ac:dyDescent="0.3">
      <c r="A358" s="1" t="s">
        <v>359</v>
      </c>
      <c r="B358">
        <v>1383.0310999999999</v>
      </c>
      <c r="C358">
        <v>1664267785</v>
      </c>
    </row>
    <row r="359" spans="1:3" x14ac:dyDescent="0.3">
      <c r="A359" s="1" t="s">
        <v>360</v>
      </c>
      <c r="B359">
        <v>1383.0310999999999</v>
      </c>
      <c r="C359">
        <v>1664267786</v>
      </c>
    </row>
    <row r="360" spans="1:3" x14ac:dyDescent="0.3">
      <c r="A360" s="1" t="s">
        <v>361</v>
      </c>
      <c r="B360">
        <v>1383.0310999999999</v>
      </c>
      <c r="C360">
        <v>1664267787</v>
      </c>
    </row>
    <row r="361" spans="1:3" x14ac:dyDescent="0.3">
      <c r="A361" s="1" t="s">
        <v>362</v>
      </c>
      <c r="B361">
        <v>1383.0310999999999</v>
      </c>
      <c r="C361">
        <v>1664267788</v>
      </c>
    </row>
    <row r="362" spans="1:3" x14ac:dyDescent="0.3">
      <c r="A362" s="1" t="s">
        <v>363</v>
      </c>
      <c r="B362">
        <v>1383.0310999999999</v>
      </c>
      <c r="C362">
        <v>1664267789</v>
      </c>
    </row>
    <row r="363" spans="1:3" x14ac:dyDescent="0.3">
      <c r="A363" s="1" t="s">
        <v>364</v>
      </c>
      <c r="B363">
        <v>1383.0310999999999</v>
      </c>
      <c r="C363">
        <v>1664267790</v>
      </c>
    </row>
    <row r="364" spans="1:3" x14ac:dyDescent="0.3">
      <c r="A364" s="1" t="s">
        <v>365</v>
      </c>
      <c r="B364">
        <v>1383.0310999999999</v>
      </c>
      <c r="C364">
        <v>1664267791</v>
      </c>
    </row>
    <row r="365" spans="1:3" x14ac:dyDescent="0.3">
      <c r="A365" s="1" t="s">
        <v>366</v>
      </c>
      <c r="B365">
        <v>1383.0310999999999</v>
      </c>
      <c r="C365">
        <v>1664267792</v>
      </c>
    </row>
    <row r="366" spans="1:3" x14ac:dyDescent="0.3">
      <c r="A366" s="1" t="s">
        <v>367</v>
      </c>
      <c r="B366">
        <v>1383.0310999999999</v>
      </c>
      <c r="C366">
        <v>1664267793</v>
      </c>
    </row>
    <row r="367" spans="1:3" x14ac:dyDescent="0.3">
      <c r="A367" s="1" t="s">
        <v>368</v>
      </c>
      <c r="B367">
        <v>1383.0310999999999</v>
      </c>
      <c r="C367">
        <v>1664267794</v>
      </c>
    </row>
    <row r="368" spans="1:3" x14ac:dyDescent="0.3">
      <c r="A368" s="1" t="s">
        <v>369</v>
      </c>
      <c r="B368">
        <v>1383.0310999999999</v>
      </c>
      <c r="C368">
        <v>1664267795</v>
      </c>
    </row>
    <row r="369" spans="1:3" x14ac:dyDescent="0.3">
      <c r="A369" s="1" t="s">
        <v>370</v>
      </c>
      <c r="B369">
        <v>1383.0310999999999</v>
      </c>
      <c r="C369">
        <v>1664267796</v>
      </c>
    </row>
    <row r="370" spans="1:3" x14ac:dyDescent="0.3">
      <c r="A370" s="1" t="s">
        <v>371</v>
      </c>
      <c r="B370">
        <v>1383.0310999999999</v>
      </c>
      <c r="C370">
        <v>1664267797</v>
      </c>
    </row>
    <row r="371" spans="1:3" x14ac:dyDescent="0.3">
      <c r="A371" s="1" t="s">
        <v>372</v>
      </c>
      <c r="B371">
        <v>1383.0310999999999</v>
      </c>
      <c r="C371">
        <v>1664267798</v>
      </c>
    </row>
    <row r="372" spans="1:3" x14ac:dyDescent="0.3">
      <c r="A372" s="1" t="s">
        <v>373</v>
      </c>
      <c r="B372">
        <v>1383.0310999999999</v>
      </c>
      <c r="C372">
        <v>1664267799</v>
      </c>
    </row>
    <row r="373" spans="1:3" x14ac:dyDescent="0.3">
      <c r="A373" s="1" t="s">
        <v>374</v>
      </c>
      <c r="B373">
        <v>1383.0310999999999</v>
      </c>
      <c r="C373">
        <v>1664267800</v>
      </c>
    </row>
    <row r="374" spans="1:3" x14ac:dyDescent="0.3">
      <c r="A374" s="1" t="s">
        <v>375</v>
      </c>
      <c r="B374">
        <v>1383.0310999999999</v>
      </c>
      <c r="C374">
        <v>1664267801</v>
      </c>
    </row>
    <row r="375" spans="1:3" x14ac:dyDescent="0.3">
      <c r="A375" s="1" t="s">
        <v>376</v>
      </c>
      <c r="B375">
        <v>1383.0310999999999</v>
      </c>
      <c r="C375">
        <v>1664267802</v>
      </c>
    </row>
    <row r="376" spans="1:3" x14ac:dyDescent="0.3">
      <c r="A376" s="1" t="s">
        <v>377</v>
      </c>
      <c r="B376">
        <v>1383.0310999999999</v>
      </c>
      <c r="C376">
        <v>1664267803</v>
      </c>
    </row>
    <row r="377" spans="1:3" x14ac:dyDescent="0.3">
      <c r="A377" s="1" t="s">
        <v>378</v>
      </c>
      <c r="B377">
        <v>1383.0310999999999</v>
      </c>
      <c r="C377">
        <v>1664267804</v>
      </c>
    </row>
    <row r="378" spans="1:3" x14ac:dyDescent="0.3">
      <c r="A378" s="1" t="s">
        <v>379</v>
      </c>
      <c r="B378">
        <v>1383.0310999999999</v>
      </c>
      <c r="C378">
        <v>1664267805</v>
      </c>
    </row>
    <row r="379" spans="1:3" x14ac:dyDescent="0.3">
      <c r="A379" s="1" t="s">
        <v>380</v>
      </c>
      <c r="B379">
        <v>1383.0310999999999</v>
      </c>
      <c r="C379">
        <v>1664267806</v>
      </c>
    </row>
    <row r="380" spans="1:3" x14ac:dyDescent="0.3">
      <c r="A380" s="1" t="s">
        <v>381</v>
      </c>
      <c r="B380">
        <v>1383.0310999999999</v>
      </c>
      <c r="C380">
        <v>1664267807</v>
      </c>
    </row>
    <row r="381" spans="1:3" x14ac:dyDescent="0.3">
      <c r="A381" s="1" t="s">
        <v>382</v>
      </c>
      <c r="B381">
        <v>1383.0310999999999</v>
      </c>
      <c r="C381">
        <v>1664267808</v>
      </c>
    </row>
    <row r="382" spans="1:3" x14ac:dyDescent="0.3">
      <c r="A382" s="1" t="s">
        <v>383</v>
      </c>
      <c r="B382">
        <v>1383.0310999999999</v>
      </c>
      <c r="C382">
        <v>1664267809</v>
      </c>
    </row>
    <row r="383" spans="1:3" x14ac:dyDescent="0.3">
      <c r="A383" s="1" t="s">
        <v>384</v>
      </c>
      <c r="B383">
        <v>1383.0310999999999</v>
      </c>
      <c r="C383">
        <v>1664267810</v>
      </c>
    </row>
    <row r="384" spans="1:3" x14ac:dyDescent="0.3">
      <c r="A384" s="1" t="s">
        <v>385</v>
      </c>
      <c r="B384">
        <v>1383.0310999999999</v>
      </c>
      <c r="C384">
        <v>1664267811</v>
      </c>
    </row>
    <row r="385" spans="1:3" x14ac:dyDescent="0.3">
      <c r="A385" s="1" t="s">
        <v>386</v>
      </c>
      <c r="B385">
        <v>1383.0310999999999</v>
      </c>
      <c r="C385">
        <v>1664267812</v>
      </c>
    </row>
    <row r="386" spans="1:3" x14ac:dyDescent="0.3">
      <c r="A386" s="1" t="s">
        <v>387</v>
      </c>
      <c r="B386">
        <v>1383.0310999999999</v>
      </c>
      <c r="C386">
        <v>1664267813</v>
      </c>
    </row>
    <row r="387" spans="1:3" x14ac:dyDescent="0.3">
      <c r="A387" s="1" t="s">
        <v>388</v>
      </c>
      <c r="B387">
        <v>1383.0310999999999</v>
      </c>
      <c r="C387">
        <v>1664267814</v>
      </c>
    </row>
    <row r="388" spans="1:3" x14ac:dyDescent="0.3">
      <c r="A388" s="1" t="s">
        <v>389</v>
      </c>
      <c r="B388">
        <v>1383.0310999999999</v>
      </c>
      <c r="C388">
        <v>1664267815</v>
      </c>
    </row>
    <row r="389" spans="1:3" x14ac:dyDescent="0.3">
      <c r="A389" s="1" t="s">
        <v>390</v>
      </c>
      <c r="B389">
        <v>1383.0310999999999</v>
      </c>
      <c r="C389">
        <v>1664267816</v>
      </c>
    </row>
    <row r="390" spans="1:3" x14ac:dyDescent="0.3">
      <c r="A390" s="1" t="s">
        <v>391</v>
      </c>
      <c r="B390">
        <v>1383.0310999999999</v>
      </c>
      <c r="C390">
        <v>1664267817</v>
      </c>
    </row>
    <row r="391" spans="1:3" x14ac:dyDescent="0.3">
      <c r="A391" s="1" t="s">
        <v>392</v>
      </c>
      <c r="B391">
        <v>1383.0310999999999</v>
      </c>
      <c r="C391">
        <v>1664267818</v>
      </c>
    </row>
    <row r="392" spans="1:3" x14ac:dyDescent="0.3">
      <c r="A392" s="1" t="s">
        <v>393</v>
      </c>
      <c r="B392">
        <v>1383.0310999999999</v>
      </c>
      <c r="C392">
        <v>1664267819</v>
      </c>
    </row>
    <row r="393" spans="1:3" x14ac:dyDescent="0.3">
      <c r="A393" s="1" t="s">
        <v>394</v>
      </c>
      <c r="B393">
        <v>1383.0310999999999</v>
      </c>
      <c r="C393">
        <v>1664267820</v>
      </c>
    </row>
    <row r="394" spans="1:3" x14ac:dyDescent="0.3">
      <c r="A394" s="1" t="s">
        <v>395</v>
      </c>
      <c r="B394">
        <v>1383.0310999999999</v>
      </c>
      <c r="C394">
        <v>1664267821</v>
      </c>
    </row>
    <row r="395" spans="1:3" x14ac:dyDescent="0.3">
      <c r="A395" s="1" t="s">
        <v>396</v>
      </c>
      <c r="B395">
        <v>1383.0310999999999</v>
      </c>
      <c r="C395">
        <v>1664267822</v>
      </c>
    </row>
    <row r="396" spans="1:3" x14ac:dyDescent="0.3">
      <c r="A396" s="1" t="s">
        <v>397</v>
      </c>
      <c r="B396">
        <v>1383.0310999999999</v>
      </c>
      <c r="C396">
        <v>1664267823</v>
      </c>
    </row>
    <row r="397" spans="1:3" x14ac:dyDescent="0.3">
      <c r="A397" s="1" t="s">
        <v>398</v>
      </c>
      <c r="B397">
        <v>1383.0310999999999</v>
      </c>
      <c r="C397">
        <v>1664267824</v>
      </c>
    </row>
    <row r="398" spans="1:3" x14ac:dyDescent="0.3">
      <c r="A398" s="1" t="s">
        <v>399</v>
      </c>
      <c r="B398">
        <v>1383.0310999999999</v>
      </c>
      <c r="C398">
        <v>1664267825</v>
      </c>
    </row>
    <row r="399" spans="1:3" x14ac:dyDescent="0.3">
      <c r="A399" s="1" t="s">
        <v>400</v>
      </c>
      <c r="B399">
        <v>1383.0310999999999</v>
      </c>
      <c r="C399">
        <v>1664267826</v>
      </c>
    </row>
    <row r="400" spans="1:3" x14ac:dyDescent="0.3">
      <c r="A400" s="1" t="s">
        <v>401</v>
      </c>
      <c r="B400">
        <v>1383.0310999999999</v>
      </c>
      <c r="C400">
        <v>1664267827</v>
      </c>
    </row>
    <row r="401" spans="1:3" x14ac:dyDescent="0.3">
      <c r="A401" s="1" t="s">
        <v>402</v>
      </c>
      <c r="B401">
        <v>1383.0310999999999</v>
      </c>
      <c r="C401">
        <v>1664267828</v>
      </c>
    </row>
    <row r="402" spans="1:3" x14ac:dyDescent="0.3">
      <c r="A402" s="1" t="s">
        <v>403</v>
      </c>
      <c r="B402">
        <v>1383.0310999999999</v>
      </c>
      <c r="C402">
        <v>1664267829</v>
      </c>
    </row>
    <row r="403" spans="1:3" x14ac:dyDescent="0.3">
      <c r="A403" s="1" t="s">
        <v>404</v>
      </c>
      <c r="B403">
        <v>1383.0310999999999</v>
      </c>
      <c r="C403">
        <v>1664267830</v>
      </c>
    </row>
    <row r="404" spans="1:3" x14ac:dyDescent="0.3">
      <c r="A404" s="1" t="s">
        <v>405</v>
      </c>
      <c r="B404">
        <v>1383.0310999999999</v>
      </c>
      <c r="C404">
        <v>1664267831</v>
      </c>
    </row>
    <row r="405" spans="1:3" x14ac:dyDescent="0.3">
      <c r="A405" s="1" t="s">
        <v>406</v>
      </c>
      <c r="B405">
        <v>1383.0310999999999</v>
      </c>
      <c r="C405">
        <v>1664267832</v>
      </c>
    </row>
    <row r="406" spans="1:3" x14ac:dyDescent="0.3">
      <c r="A406" s="1" t="s">
        <v>407</v>
      </c>
      <c r="B406">
        <v>1383.0310999999999</v>
      </c>
      <c r="C406">
        <v>1664267833</v>
      </c>
    </row>
    <row r="407" spans="1:3" x14ac:dyDescent="0.3">
      <c r="A407" s="1" t="s">
        <v>408</v>
      </c>
      <c r="B407">
        <v>1383.0310999999999</v>
      </c>
      <c r="C407">
        <v>1664267834</v>
      </c>
    </row>
    <row r="408" spans="1:3" x14ac:dyDescent="0.3">
      <c r="A408" s="1" t="s">
        <v>409</v>
      </c>
      <c r="B408">
        <v>1383.0310999999999</v>
      </c>
      <c r="C408">
        <v>1664267835</v>
      </c>
    </row>
    <row r="409" spans="1:3" x14ac:dyDescent="0.3">
      <c r="A409" s="1" t="s">
        <v>410</v>
      </c>
      <c r="B409">
        <v>1383.0310999999999</v>
      </c>
      <c r="C409">
        <v>1664267836</v>
      </c>
    </row>
    <row r="410" spans="1:3" x14ac:dyDescent="0.3">
      <c r="A410" s="1" t="s">
        <v>411</v>
      </c>
      <c r="B410">
        <v>1383.0310999999999</v>
      </c>
      <c r="C410">
        <v>1664267837</v>
      </c>
    </row>
    <row r="411" spans="1:3" x14ac:dyDescent="0.3">
      <c r="A411" s="1" t="s">
        <v>412</v>
      </c>
      <c r="B411">
        <v>1383.0310999999999</v>
      </c>
      <c r="C411">
        <v>1664267838</v>
      </c>
    </row>
    <row r="412" spans="1:3" x14ac:dyDescent="0.3">
      <c r="A412" s="1" t="s">
        <v>413</v>
      </c>
      <c r="B412">
        <v>1383.0310999999999</v>
      </c>
      <c r="C412">
        <v>1664267839</v>
      </c>
    </row>
    <row r="413" spans="1:3" x14ac:dyDescent="0.3">
      <c r="A413" s="1" t="s">
        <v>414</v>
      </c>
      <c r="B413">
        <v>1383.0310999999999</v>
      </c>
      <c r="C413">
        <v>1664267840</v>
      </c>
    </row>
    <row r="414" spans="1:3" x14ac:dyDescent="0.3">
      <c r="A414" s="1" t="s">
        <v>415</v>
      </c>
      <c r="B414">
        <v>1383.0310999999999</v>
      </c>
      <c r="C414">
        <v>1664267841</v>
      </c>
    </row>
    <row r="415" spans="1:3" x14ac:dyDescent="0.3">
      <c r="A415" s="1" t="s">
        <v>416</v>
      </c>
      <c r="B415">
        <v>1383.0310999999999</v>
      </c>
      <c r="C415">
        <v>1664267842</v>
      </c>
    </row>
    <row r="416" spans="1:3" x14ac:dyDescent="0.3">
      <c r="A416" s="1" t="s">
        <v>417</v>
      </c>
      <c r="B416">
        <v>1383.0310999999999</v>
      </c>
      <c r="C416">
        <v>1664267843</v>
      </c>
    </row>
    <row r="417" spans="1:3" x14ac:dyDescent="0.3">
      <c r="A417" s="1" t="s">
        <v>418</v>
      </c>
      <c r="B417">
        <v>1383.0310999999999</v>
      </c>
      <c r="C417">
        <v>1664267844</v>
      </c>
    </row>
    <row r="418" spans="1:3" x14ac:dyDescent="0.3">
      <c r="A418" s="1" t="s">
        <v>419</v>
      </c>
      <c r="B418">
        <v>1383.0310999999999</v>
      </c>
      <c r="C418">
        <v>1664267845</v>
      </c>
    </row>
    <row r="419" spans="1:3" x14ac:dyDescent="0.3">
      <c r="A419" s="1" t="s">
        <v>420</v>
      </c>
      <c r="B419">
        <v>1383.0310999999999</v>
      </c>
      <c r="C419">
        <v>1664267846</v>
      </c>
    </row>
    <row r="420" spans="1:3" x14ac:dyDescent="0.3">
      <c r="A420" s="1" t="s">
        <v>421</v>
      </c>
      <c r="B420">
        <v>1383.0310999999999</v>
      </c>
      <c r="C420">
        <v>1664267847</v>
      </c>
    </row>
    <row r="421" spans="1:3" x14ac:dyDescent="0.3">
      <c r="A421" s="1" t="s">
        <v>422</v>
      </c>
      <c r="B421">
        <v>1383.0310999999999</v>
      </c>
      <c r="C421">
        <v>1664267848</v>
      </c>
    </row>
    <row r="422" spans="1:3" x14ac:dyDescent="0.3">
      <c r="A422" s="1" t="s">
        <v>423</v>
      </c>
      <c r="B422">
        <v>1383.0310999999999</v>
      </c>
      <c r="C422">
        <v>1664267849</v>
      </c>
    </row>
    <row r="423" spans="1:3" x14ac:dyDescent="0.3">
      <c r="A423" s="1" t="s">
        <v>424</v>
      </c>
      <c r="B423">
        <v>1383.0310999999999</v>
      </c>
      <c r="C423">
        <v>1664267850</v>
      </c>
    </row>
    <row r="424" spans="1:3" x14ac:dyDescent="0.3">
      <c r="A424" s="1" t="s">
        <v>425</v>
      </c>
      <c r="B424">
        <v>1383.0310999999999</v>
      </c>
      <c r="C424">
        <v>1664267851</v>
      </c>
    </row>
    <row r="425" spans="1:3" x14ac:dyDescent="0.3">
      <c r="A425" s="1" t="s">
        <v>426</v>
      </c>
      <c r="B425">
        <v>1383.0310999999999</v>
      </c>
      <c r="C425">
        <v>1664267852</v>
      </c>
    </row>
    <row r="426" spans="1:3" x14ac:dyDescent="0.3">
      <c r="A426" s="1" t="s">
        <v>427</v>
      </c>
      <c r="B426">
        <v>1383.0310999999999</v>
      </c>
      <c r="C426">
        <v>1664267853</v>
      </c>
    </row>
    <row r="427" spans="1:3" x14ac:dyDescent="0.3">
      <c r="A427" s="1" t="s">
        <v>428</v>
      </c>
      <c r="B427">
        <v>1383.0310999999999</v>
      </c>
      <c r="C427">
        <v>1664267854</v>
      </c>
    </row>
    <row r="428" spans="1:3" x14ac:dyDescent="0.3">
      <c r="A428" s="1" t="s">
        <v>429</v>
      </c>
      <c r="B428">
        <v>1383.0310999999999</v>
      </c>
      <c r="C428">
        <v>1664267855</v>
      </c>
    </row>
    <row r="429" spans="1:3" x14ac:dyDescent="0.3">
      <c r="A429" s="1" t="s">
        <v>430</v>
      </c>
      <c r="B429">
        <v>1383.0310999999999</v>
      </c>
      <c r="C429">
        <v>1664267856</v>
      </c>
    </row>
    <row r="430" spans="1:3" x14ac:dyDescent="0.3">
      <c r="A430" s="1" t="s">
        <v>431</v>
      </c>
      <c r="B430">
        <v>1383.0310999999999</v>
      </c>
      <c r="C430">
        <v>1664267857</v>
      </c>
    </row>
    <row r="431" spans="1:3" x14ac:dyDescent="0.3">
      <c r="A431" s="1" t="s">
        <v>432</v>
      </c>
      <c r="B431">
        <v>1383.0310999999999</v>
      </c>
      <c r="C431">
        <v>1664267858</v>
      </c>
    </row>
    <row r="432" spans="1:3" x14ac:dyDescent="0.3">
      <c r="A432" s="1" t="s">
        <v>433</v>
      </c>
      <c r="B432">
        <v>1383.0310999999999</v>
      </c>
      <c r="C432">
        <v>1664267859</v>
      </c>
    </row>
    <row r="433" spans="1:3" x14ac:dyDescent="0.3">
      <c r="A433" s="1" t="s">
        <v>434</v>
      </c>
      <c r="B433">
        <v>1383.0310999999999</v>
      </c>
      <c r="C433">
        <v>1664267860</v>
      </c>
    </row>
    <row r="434" spans="1:3" x14ac:dyDescent="0.3">
      <c r="A434" s="1" t="s">
        <v>435</v>
      </c>
      <c r="B434">
        <v>1383.0310999999999</v>
      </c>
      <c r="C434">
        <v>1664267861</v>
      </c>
    </row>
    <row r="435" spans="1:3" x14ac:dyDescent="0.3">
      <c r="A435" s="1" t="s">
        <v>436</v>
      </c>
      <c r="B435">
        <v>1383.0310999999999</v>
      </c>
      <c r="C435">
        <v>1664267862</v>
      </c>
    </row>
    <row r="436" spans="1:3" x14ac:dyDescent="0.3">
      <c r="A436" s="1" t="s">
        <v>437</v>
      </c>
      <c r="B436">
        <v>1383.0310999999999</v>
      </c>
      <c r="C436">
        <v>1664267863</v>
      </c>
    </row>
    <row r="437" spans="1:3" x14ac:dyDescent="0.3">
      <c r="A437" s="1" t="s">
        <v>438</v>
      </c>
      <c r="B437">
        <v>1379.7112999999999</v>
      </c>
      <c r="C437">
        <v>1664267864</v>
      </c>
    </row>
    <row r="438" spans="1:3" x14ac:dyDescent="0.3">
      <c r="A438" s="1" t="s">
        <v>439</v>
      </c>
      <c r="B438">
        <v>1379.7112999999999</v>
      </c>
      <c r="C438">
        <v>1664267865</v>
      </c>
    </row>
    <row r="439" spans="1:3" x14ac:dyDescent="0.3">
      <c r="A439" s="1" t="s">
        <v>440</v>
      </c>
      <c r="B439">
        <v>1379.7112999999999</v>
      </c>
      <c r="C439">
        <v>1664267866</v>
      </c>
    </row>
    <row r="440" spans="1:3" x14ac:dyDescent="0.3">
      <c r="A440" s="1" t="s">
        <v>441</v>
      </c>
      <c r="B440">
        <v>1379.7112999999999</v>
      </c>
      <c r="C440">
        <v>1664267867</v>
      </c>
    </row>
    <row r="441" spans="1:3" x14ac:dyDescent="0.3">
      <c r="A441" s="1" t="s">
        <v>442</v>
      </c>
      <c r="B441">
        <v>1379.7112999999999</v>
      </c>
      <c r="C441">
        <v>1664267868</v>
      </c>
    </row>
    <row r="442" spans="1:3" x14ac:dyDescent="0.3">
      <c r="A442" s="1" t="s">
        <v>443</v>
      </c>
      <c r="B442">
        <v>1379.7112999999999</v>
      </c>
      <c r="C442">
        <v>1664267869</v>
      </c>
    </row>
    <row r="443" spans="1:3" x14ac:dyDescent="0.3">
      <c r="A443" s="1" t="s">
        <v>444</v>
      </c>
      <c r="B443">
        <v>1379.7112999999999</v>
      </c>
      <c r="C443">
        <v>1664267870</v>
      </c>
    </row>
    <row r="444" spans="1:3" x14ac:dyDescent="0.3">
      <c r="A444" s="1" t="s">
        <v>445</v>
      </c>
      <c r="B444">
        <v>1379.7112999999999</v>
      </c>
      <c r="C444">
        <v>1664267871</v>
      </c>
    </row>
    <row r="445" spans="1:3" x14ac:dyDescent="0.3">
      <c r="A445" s="1" t="s">
        <v>446</v>
      </c>
      <c r="B445">
        <v>1379.7112999999999</v>
      </c>
      <c r="C445">
        <v>1664267872</v>
      </c>
    </row>
    <row r="446" spans="1:3" x14ac:dyDescent="0.3">
      <c r="A446" s="1" t="s">
        <v>447</v>
      </c>
      <c r="B446">
        <v>1379.7112999999999</v>
      </c>
      <c r="C446">
        <v>1664267873</v>
      </c>
    </row>
    <row r="447" spans="1:3" x14ac:dyDescent="0.3">
      <c r="A447" s="1" t="s">
        <v>448</v>
      </c>
      <c r="B447">
        <v>1379.7112999999999</v>
      </c>
      <c r="C447">
        <v>1664267874</v>
      </c>
    </row>
    <row r="448" spans="1:3" x14ac:dyDescent="0.3">
      <c r="A448" s="1" t="s">
        <v>449</v>
      </c>
      <c r="B448">
        <v>1379.7112999999999</v>
      </c>
      <c r="C448">
        <v>1664267875</v>
      </c>
    </row>
    <row r="449" spans="1:3" x14ac:dyDescent="0.3">
      <c r="A449" s="1" t="s">
        <v>450</v>
      </c>
      <c r="B449">
        <v>1379.7112999999999</v>
      </c>
      <c r="C449">
        <v>1664267876</v>
      </c>
    </row>
    <row r="450" spans="1:3" x14ac:dyDescent="0.3">
      <c r="A450" s="1" t="s">
        <v>451</v>
      </c>
      <c r="B450">
        <v>1379.7112999999999</v>
      </c>
      <c r="C450">
        <v>1664267877</v>
      </c>
    </row>
    <row r="451" spans="1:3" x14ac:dyDescent="0.3">
      <c r="A451" s="1" t="s">
        <v>452</v>
      </c>
      <c r="B451">
        <v>1379.7112999999999</v>
      </c>
      <c r="C451">
        <v>1664267878</v>
      </c>
    </row>
    <row r="452" spans="1:3" x14ac:dyDescent="0.3">
      <c r="A452" s="1" t="s">
        <v>453</v>
      </c>
      <c r="B452">
        <v>1379.7112999999999</v>
      </c>
      <c r="C452">
        <v>1664267879</v>
      </c>
    </row>
    <row r="453" spans="1:3" x14ac:dyDescent="0.3">
      <c r="A453" s="1" t="s">
        <v>454</v>
      </c>
      <c r="B453">
        <v>1379.7112999999999</v>
      </c>
      <c r="C453">
        <v>1664267880</v>
      </c>
    </row>
    <row r="454" spans="1:3" x14ac:dyDescent="0.3">
      <c r="A454" s="1" t="s">
        <v>455</v>
      </c>
      <c r="B454">
        <v>1379.7112999999999</v>
      </c>
      <c r="C454">
        <v>1664267881</v>
      </c>
    </row>
    <row r="455" spans="1:3" x14ac:dyDescent="0.3">
      <c r="A455" s="1" t="s">
        <v>456</v>
      </c>
      <c r="B455">
        <v>1379.7112999999999</v>
      </c>
      <c r="C455">
        <v>1664267882</v>
      </c>
    </row>
    <row r="456" spans="1:3" x14ac:dyDescent="0.3">
      <c r="A456" s="1" t="s">
        <v>457</v>
      </c>
      <c r="B456">
        <v>1379.7112999999999</v>
      </c>
      <c r="C456">
        <v>1664267883</v>
      </c>
    </row>
    <row r="457" spans="1:3" x14ac:dyDescent="0.3">
      <c r="A457" s="1" t="s">
        <v>458</v>
      </c>
      <c r="B457">
        <v>1379.7112999999999</v>
      </c>
      <c r="C457">
        <v>1664267884</v>
      </c>
    </row>
    <row r="458" spans="1:3" x14ac:dyDescent="0.3">
      <c r="A458" s="1" t="s">
        <v>459</v>
      </c>
      <c r="B458">
        <v>1379.7112999999999</v>
      </c>
      <c r="C458">
        <v>1664267885</v>
      </c>
    </row>
    <row r="459" spans="1:3" x14ac:dyDescent="0.3">
      <c r="A459" s="1" t="s">
        <v>460</v>
      </c>
      <c r="B459">
        <v>1379.7112999999999</v>
      </c>
      <c r="C459">
        <v>1664267886</v>
      </c>
    </row>
    <row r="460" spans="1:3" x14ac:dyDescent="0.3">
      <c r="A460" s="1" t="s">
        <v>461</v>
      </c>
      <c r="B460">
        <v>1379.7112999999999</v>
      </c>
      <c r="C460">
        <v>1664267887</v>
      </c>
    </row>
    <row r="461" spans="1:3" x14ac:dyDescent="0.3">
      <c r="A461" s="1" t="s">
        <v>462</v>
      </c>
      <c r="B461">
        <v>1379.7112999999999</v>
      </c>
      <c r="C461">
        <v>1664267888</v>
      </c>
    </row>
    <row r="462" spans="1:3" x14ac:dyDescent="0.3">
      <c r="A462" s="1" t="s">
        <v>463</v>
      </c>
      <c r="B462">
        <v>1379.7112999999999</v>
      </c>
      <c r="C462">
        <v>1664267889</v>
      </c>
    </row>
    <row r="463" spans="1:3" x14ac:dyDescent="0.3">
      <c r="A463" s="1" t="s">
        <v>464</v>
      </c>
      <c r="B463">
        <v>1379.7112999999999</v>
      </c>
      <c r="C463">
        <v>1664267890</v>
      </c>
    </row>
    <row r="464" spans="1:3" x14ac:dyDescent="0.3">
      <c r="A464" s="1" t="s">
        <v>465</v>
      </c>
      <c r="B464">
        <v>1379.7112999999999</v>
      </c>
      <c r="C464">
        <v>1664267891</v>
      </c>
    </row>
    <row r="465" spans="1:3" x14ac:dyDescent="0.3">
      <c r="A465" s="1" t="s">
        <v>466</v>
      </c>
      <c r="B465">
        <v>1379.7112999999999</v>
      </c>
      <c r="C465">
        <v>1664267892</v>
      </c>
    </row>
    <row r="466" spans="1:3" x14ac:dyDescent="0.3">
      <c r="A466" s="1" t="s">
        <v>467</v>
      </c>
      <c r="B466">
        <v>1379.7112999999999</v>
      </c>
      <c r="C466">
        <v>1664267893</v>
      </c>
    </row>
    <row r="467" spans="1:3" x14ac:dyDescent="0.3">
      <c r="A467" s="1" t="s">
        <v>468</v>
      </c>
      <c r="B467">
        <v>1379.7112999999999</v>
      </c>
      <c r="C467">
        <v>1664267894</v>
      </c>
    </row>
    <row r="468" spans="1:3" x14ac:dyDescent="0.3">
      <c r="A468" s="1" t="s">
        <v>469</v>
      </c>
      <c r="B468">
        <v>1379.7112999999999</v>
      </c>
      <c r="C468">
        <v>1664267895</v>
      </c>
    </row>
    <row r="469" spans="1:3" x14ac:dyDescent="0.3">
      <c r="A469" s="1" t="s">
        <v>470</v>
      </c>
      <c r="B469">
        <v>1379.7112999999999</v>
      </c>
      <c r="C469">
        <v>1664267896</v>
      </c>
    </row>
    <row r="470" spans="1:3" x14ac:dyDescent="0.3">
      <c r="A470" s="1" t="s">
        <v>471</v>
      </c>
      <c r="B470">
        <v>1379.7112999999999</v>
      </c>
      <c r="C470">
        <v>1664267897</v>
      </c>
    </row>
    <row r="471" spans="1:3" x14ac:dyDescent="0.3">
      <c r="A471" s="1" t="s">
        <v>472</v>
      </c>
      <c r="B471">
        <v>1379.7112999999999</v>
      </c>
      <c r="C471">
        <v>1664267898</v>
      </c>
    </row>
    <row r="472" spans="1:3" x14ac:dyDescent="0.3">
      <c r="A472" s="1" t="s">
        <v>473</v>
      </c>
      <c r="B472">
        <v>1379.7112999999999</v>
      </c>
      <c r="C472">
        <v>1664267899</v>
      </c>
    </row>
    <row r="473" spans="1:3" x14ac:dyDescent="0.3">
      <c r="A473" s="1" t="s">
        <v>474</v>
      </c>
      <c r="B473">
        <v>1379.7112999999999</v>
      </c>
      <c r="C473">
        <v>1664267900</v>
      </c>
    </row>
    <row r="474" spans="1:3" x14ac:dyDescent="0.3">
      <c r="A474" s="1" t="s">
        <v>475</v>
      </c>
      <c r="B474">
        <v>1379.7112999999999</v>
      </c>
      <c r="C474">
        <v>1664267901</v>
      </c>
    </row>
    <row r="475" spans="1:3" x14ac:dyDescent="0.3">
      <c r="A475" s="1" t="s">
        <v>476</v>
      </c>
      <c r="B475">
        <v>1379.7112999999999</v>
      </c>
      <c r="C475">
        <v>1664267902</v>
      </c>
    </row>
    <row r="476" spans="1:3" x14ac:dyDescent="0.3">
      <c r="A476" s="1" t="s">
        <v>477</v>
      </c>
      <c r="B476">
        <v>1379.7112999999999</v>
      </c>
      <c r="C476">
        <v>1664267903</v>
      </c>
    </row>
    <row r="477" spans="1:3" x14ac:dyDescent="0.3">
      <c r="A477" s="1" t="s">
        <v>478</v>
      </c>
      <c r="B477">
        <v>1379.7112999999999</v>
      </c>
      <c r="C477">
        <v>1664267904</v>
      </c>
    </row>
    <row r="478" spans="1:3" x14ac:dyDescent="0.3">
      <c r="A478" s="1" t="s">
        <v>479</v>
      </c>
      <c r="B478">
        <v>1379.7112999999999</v>
      </c>
      <c r="C478">
        <v>1664267905</v>
      </c>
    </row>
    <row r="479" spans="1:3" x14ac:dyDescent="0.3">
      <c r="A479" s="1" t="s">
        <v>480</v>
      </c>
      <c r="B479">
        <v>1379.7112999999999</v>
      </c>
      <c r="C479">
        <v>1664267906</v>
      </c>
    </row>
    <row r="480" spans="1:3" x14ac:dyDescent="0.3">
      <c r="A480" s="1" t="s">
        <v>481</v>
      </c>
      <c r="B480">
        <v>1379.7112999999999</v>
      </c>
      <c r="C480">
        <v>1664267907</v>
      </c>
    </row>
    <row r="481" spans="1:3" x14ac:dyDescent="0.3">
      <c r="A481" s="1" t="s">
        <v>482</v>
      </c>
      <c r="B481">
        <v>1379.7112999999999</v>
      </c>
      <c r="C481">
        <v>1664267908</v>
      </c>
    </row>
    <row r="482" spans="1:3" x14ac:dyDescent="0.3">
      <c r="A482" s="1" t="s">
        <v>483</v>
      </c>
      <c r="B482">
        <v>1379.7112999999999</v>
      </c>
      <c r="C482">
        <v>1664267909</v>
      </c>
    </row>
    <row r="483" spans="1:3" x14ac:dyDescent="0.3">
      <c r="A483" s="1" t="s">
        <v>484</v>
      </c>
      <c r="B483">
        <v>1379.7112999999999</v>
      </c>
      <c r="C483">
        <v>1664267910</v>
      </c>
    </row>
    <row r="484" spans="1:3" x14ac:dyDescent="0.3">
      <c r="A484" s="1" t="s">
        <v>485</v>
      </c>
      <c r="B484">
        <v>1379.7112999999999</v>
      </c>
      <c r="C484">
        <v>1664267911</v>
      </c>
    </row>
    <row r="485" spans="1:3" x14ac:dyDescent="0.3">
      <c r="A485" s="1" t="s">
        <v>486</v>
      </c>
      <c r="B485">
        <v>1379.7112999999999</v>
      </c>
      <c r="C485">
        <v>1664267912</v>
      </c>
    </row>
    <row r="486" spans="1:3" x14ac:dyDescent="0.3">
      <c r="A486" s="1" t="s">
        <v>487</v>
      </c>
      <c r="B486">
        <v>1379.7112999999999</v>
      </c>
      <c r="C486">
        <v>1664267913</v>
      </c>
    </row>
    <row r="487" spans="1:3" x14ac:dyDescent="0.3">
      <c r="A487" s="1" t="s">
        <v>488</v>
      </c>
      <c r="B487">
        <v>1379.7112999999999</v>
      </c>
      <c r="C487">
        <v>1664267914</v>
      </c>
    </row>
    <row r="488" spans="1:3" x14ac:dyDescent="0.3">
      <c r="A488" s="1" t="s">
        <v>489</v>
      </c>
      <c r="B488">
        <v>1379.7112999999999</v>
      </c>
      <c r="C488">
        <v>1664267915</v>
      </c>
    </row>
    <row r="489" spans="1:3" x14ac:dyDescent="0.3">
      <c r="A489" s="1" t="s">
        <v>490</v>
      </c>
      <c r="B489">
        <v>1379.7112999999999</v>
      </c>
      <c r="C489">
        <v>1664267916</v>
      </c>
    </row>
    <row r="490" spans="1:3" x14ac:dyDescent="0.3">
      <c r="A490" s="1" t="s">
        <v>491</v>
      </c>
      <c r="B490">
        <v>1379.7112999999999</v>
      </c>
      <c r="C490">
        <v>1664267917</v>
      </c>
    </row>
    <row r="491" spans="1:3" x14ac:dyDescent="0.3">
      <c r="A491" s="1" t="s">
        <v>492</v>
      </c>
      <c r="B491">
        <v>1379.7112999999999</v>
      </c>
      <c r="C491">
        <v>1664267918</v>
      </c>
    </row>
    <row r="492" spans="1:3" x14ac:dyDescent="0.3">
      <c r="A492" s="1" t="s">
        <v>493</v>
      </c>
      <c r="B492">
        <v>1379.7112999999999</v>
      </c>
      <c r="C492">
        <v>1664267919</v>
      </c>
    </row>
    <row r="493" spans="1:3" x14ac:dyDescent="0.3">
      <c r="A493" s="1" t="s">
        <v>494</v>
      </c>
      <c r="B493">
        <v>1379.7112999999999</v>
      </c>
      <c r="C493">
        <v>1664267920</v>
      </c>
    </row>
    <row r="494" spans="1:3" x14ac:dyDescent="0.3">
      <c r="A494" s="1" t="s">
        <v>495</v>
      </c>
      <c r="B494">
        <v>1379.7112999999999</v>
      </c>
      <c r="C494">
        <v>1664267921</v>
      </c>
    </row>
    <row r="495" spans="1:3" x14ac:dyDescent="0.3">
      <c r="A495" s="1" t="s">
        <v>496</v>
      </c>
      <c r="B495">
        <v>1379.7112999999999</v>
      </c>
      <c r="C495">
        <v>1664267922</v>
      </c>
    </row>
    <row r="496" spans="1:3" x14ac:dyDescent="0.3">
      <c r="A496" s="1" t="s">
        <v>497</v>
      </c>
      <c r="B496">
        <v>1379.7112999999999</v>
      </c>
      <c r="C496">
        <v>1664267923</v>
      </c>
    </row>
    <row r="497" spans="1:3" x14ac:dyDescent="0.3">
      <c r="A497" s="1" t="s">
        <v>498</v>
      </c>
      <c r="B497">
        <v>1379.7112999999999</v>
      </c>
      <c r="C497">
        <v>1664267924</v>
      </c>
    </row>
    <row r="498" spans="1:3" x14ac:dyDescent="0.3">
      <c r="A498" s="1" t="s">
        <v>499</v>
      </c>
      <c r="B498">
        <v>1379.7112999999999</v>
      </c>
      <c r="C498">
        <v>1664267925</v>
      </c>
    </row>
    <row r="499" spans="1:3" x14ac:dyDescent="0.3">
      <c r="A499" s="1" t="s">
        <v>500</v>
      </c>
      <c r="B499">
        <v>1379.7112999999999</v>
      </c>
      <c r="C499">
        <v>1664267926</v>
      </c>
    </row>
    <row r="500" spans="1:3" x14ac:dyDescent="0.3">
      <c r="A500" s="1" t="s">
        <v>501</v>
      </c>
      <c r="B500">
        <v>1379.7112999999999</v>
      </c>
      <c r="C500">
        <v>1664267927</v>
      </c>
    </row>
    <row r="501" spans="1:3" x14ac:dyDescent="0.3">
      <c r="A501" s="1" t="s">
        <v>502</v>
      </c>
      <c r="B501">
        <v>1379.7112999999999</v>
      </c>
      <c r="C501">
        <v>1664267928</v>
      </c>
    </row>
    <row r="502" spans="1:3" x14ac:dyDescent="0.3">
      <c r="A502" s="1" t="s">
        <v>503</v>
      </c>
      <c r="B502">
        <v>1379.7112999999999</v>
      </c>
      <c r="C502">
        <v>1664267929</v>
      </c>
    </row>
    <row r="503" spans="1:3" x14ac:dyDescent="0.3">
      <c r="A503" s="1" t="s">
        <v>504</v>
      </c>
      <c r="B503">
        <v>1379.7112999999999</v>
      </c>
      <c r="C503">
        <v>1664267930</v>
      </c>
    </row>
    <row r="504" spans="1:3" x14ac:dyDescent="0.3">
      <c r="A504" s="1" t="s">
        <v>505</v>
      </c>
      <c r="B504">
        <v>1379.7112999999999</v>
      </c>
      <c r="C504">
        <v>1664267931</v>
      </c>
    </row>
    <row r="505" spans="1:3" x14ac:dyDescent="0.3">
      <c r="A505" s="1" t="s">
        <v>506</v>
      </c>
      <c r="B505">
        <v>1379.7112999999999</v>
      </c>
      <c r="C505">
        <v>1664267932</v>
      </c>
    </row>
    <row r="506" spans="1:3" x14ac:dyDescent="0.3">
      <c r="A506" s="1" t="s">
        <v>507</v>
      </c>
      <c r="B506">
        <v>1379.7112999999999</v>
      </c>
      <c r="C506">
        <v>1664267933</v>
      </c>
    </row>
    <row r="507" spans="1:3" x14ac:dyDescent="0.3">
      <c r="A507" s="1" t="s">
        <v>508</v>
      </c>
      <c r="B507">
        <v>1379.7112999999999</v>
      </c>
      <c r="C507">
        <v>1664267934</v>
      </c>
    </row>
    <row r="508" spans="1:3" x14ac:dyDescent="0.3">
      <c r="A508" s="1" t="s">
        <v>509</v>
      </c>
      <c r="B508">
        <v>1379.7112999999999</v>
      </c>
      <c r="C508">
        <v>1664267935</v>
      </c>
    </row>
    <row r="509" spans="1:3" x14ac:dyDescent="0.3">
      <c r="A509" s="1" t="s">
        <v>510</v>
      </c>
      <c r="B509">
        <v>1379.7112999999999</v>
      </c>
      <c r="C509">
        <v>1664267936</v>
      </c>
    </row>
    <row r="510" spans="1:3" x14ac:dyDescent="0.3">
      <c r="A510" s="1" t="s">
        <v>511</v>
      </c>
      <c r="B510">
        <v>1379.7112999999999</v>
      </c>
      <c r="C510">
        <v>1664267937</v>
      </c>
    </row>
    <row r="511" spans="1:3" x14ac:dyDescent="0.3">
      <c r="A511" s="1" t="s">
        <v>512</v>
      </c>
      <c r="B511">
        <v>1379.7112999999999</v>
      </c>
      <c r="C511">
        <v>1664267938</v>
      </c>
    </row>
    <row r="512" spans="1:3" x14ac:dyDescent="0.3">
      <c r="A512" s="1" t="s">
        <v>513</v>
      </c>
      <c r="B512">
        <v>1379.7112999999999</v>
      </c>
      <c r="C512">
        <v>1664267939</v>
      </c>
    </row>
    <row r="513" spans="1:3" x14ac:dyDescent="0.3">
      <c r="A513" s="1" t="s">
        <v>514</v>
      </c>
      <c r="B513">
        <v>1379.7112999999999</v>
      </c>
      <c r="C513">
        <v>1664267940</v>
      </c>
    </row>
    <row r="514" spans="1:3" x14ac:dyDescent="0.3">
      <c r="A514" s="1" t="s">
        <v>515</v>
      </c>
      <c r="B514">
        <v>1379.7112999999999</v>
      </c>
      <c r="C514">
        <v>1664267941</v>
      </c>
    </row>
    <row r="515" spans="1:3" x14ac:dyDescent="0.3">
      <c r="A515" s="1" t="s">
        <v>516</v>
      </c>
      <c r="B515">
        <v>1379.7112999999999</v>
      </c>
      <c r="C515">
        <v>1664267942</v>
      </c>
    </row>
    <row r="516" spans="1:3" x14ac:dyDescent="0.3">
      <c r="A516" s="1" t="s">
        <v>517</v>
      </c>
      <c r="B516">
        <v>1379.7112999999999</v>
      </c>
      <c r="C516">
        <v>1664267943</v>
      </c>
    </row>
    <row r="517" spans="1:3" x14ac:dyDescent="0.3">
      <c r="A517" s="1" t="s">
        <v>518</v>
      </c>
      <c r="B517">
        <v>1379.7112999999999</v>
      </c>
      <c r="C517">
        <v>1664267944</v>
      </c>
    </row>
    <row r="518" spans="1:3" x14ac:dyDescent="0.3">
      <c r="A518" s="1" t="s">
        <v>519</v>
      </c>
      <c r="B518">
        <v>1379.7112999999999</v>
      </c>
      <c r="C518">
        <v>1664267945</v>
      </c>
    </row>
    <row r="519" spans="1:3" x14ac:dyDescent="0.3">
      <c r="A519" s="1" t="s">
        <v>520</v>
      </c>
      <c r="B519">
        <v>1379.7112999999999</v>
      </c>
      <c r="C519">
        <v>1664267946</v>
      </c>
    </row>
    <row r="520" spans="1:3" x14ac:dyDescent="0.3">
      <c r="A520" s="1" t="s">
        <v>521</v>
      </c>
      <c r="B520">
        <v>1379.7112999999999</v>
      </c>
      <c r="C520">
        <v>1664267947</v>
      </c>
    </row>
    <row r="521" spans="1:3" x14ac:dyDescent="0.3">
      <c r="A521" s="1" t="s">
        <v>522</v>
      </c>
      <c r="B521">
        <v>1379.7112999999999</v>
      </c>
      <c r="C521">
        <v>1664267948</v>
      </c>
    </row>
    <row r="522" spans="1:3" x14ac:dyDescent="0.3">
      <c r="A522" s="1" t="s">
        <v>523</v>
      </c>
      <c r="B522">
        <v>1379.7112999999999</v>
      </c>
      <c r="C522">
        <v>1664267949</v>
      </c>
    </row>
    <row r="523" spans="1:3" x14ac:dyDescent="0.3">
      <c r="A523" s="1" t="s">
        <v>524</v>
      </c>
      <c r="B523">
        <v>1379.7112999999999</v>
      </c>
      <c r="C523">
        <v>1664267950</v>
      </c>
    </row>
    <row r="524" spans="1:3" x14ac:dyDescent="0.3">
      <c r="A524" s="1" t="s">
        <v>525</v>
      </c>
      <c r="B524">
        <v>1379.7112999999999</v>
      </c>
      <c r="C524">
        <v>1664267951</v>
      </c>
    </row>
    <row r="525" spans="1:3" x14ac:dyDescent="0.3">
      <c r="A525" s="1" t="s">
        <v>526</v>
      </c>
      <c r="B525">
        <v>1379.7112999999999</v>
      </c>
      <c r="C525">
        <v>1664267952</v>
      </c>
    </row>
    <row r="526" spans="1:3" x14ac:dyDescent="0.3">
      <c r="A526" s="1" t="s">
        <v>527</v>
      </c>
      <c r="B526">
        <v>1379.7112999999999</v>
      </c>
      <c r="C526">
        <v>1664267953</v>
      </c>
    </row>
    <row r="527" spans="1:3" x14ac:dyDescent="0.3">
      <c r="A527" s="1" t="s">
        <v>528</v>
      </c>
      <c r="B527">
        <v>1379.7112999999999</v>
      </c>
      <c r="C527">
        <v>1664267954</v>
      </c>
    </row>
    <row r="528" spans="1:3" x14ac:dyDescent="0.3">
      <c r="A528" s="1" t="s">
        <v>529</v>
      </c>
      <c r="B528">
        <v>1379.7112999999999</v>
      </c>
      <c r="C528">
        <v>1664267955</v>
      </c>
    </row>
    <row r="529" spans="1:3" x14ac:dyDescent="0.3">
      <c r="A529" s="1" t="s">
        <v>530</v>
      </c>
      <c r="B529">
        <v>1379.7112999999999</v>
      </c>
      <c r="C529">
        <v>1664267956</v>
      </c>
    </row>
    <row r="530" spans="1:3" x14ac:dyDescent="0.3">
      <c r="A530" s="1" t="s">
        <v>531</v>
      </c>
      <c r="B530">
        <v>1379.7112999999999</v>
      </c>
      <c r="C530">
        <v>1664267957</v>
      </c>
    </row>
    <row r="531" spans="1:3" x14ac:dyDescent="0.3">
      <c r="A531" s="1" t="s">
        <v>532</v>
      </c>
      <c r="B531">
        <v>1379.7112999999999</v>
      </c>
      <c r="C531">
        <v>1664267958</v>
      </c>
    </row>
    <row r="532" spans="1:3" x14ac:dyDescent="0.3">
      <c r="A532" s="1" t="s">
        <v>533</v>
      </c>
      <c r="B532">
        <v>1379.7112999999999</v>
      </c>
      <c r="C532">
        <v>1664267959</v>
      </c>
    </row>
    <row r="533" spans="1:3" x14ac:dyDescent="0.3">
      <c r="A533" s="1" t="s">
        <v>534</v>
      </c>
      <c r="B533">
        <v>1379.7112999999999</v>
      </c>
      <c r="C533">
        <v>1664267960</v>
      </c>
    </row>
    <row r="534" spans="1:3" x14ac:dyDescent="0.3">
      <c r="A534" s="1" t="s">
        <v>535</v>
      </c>
      <c r="B534">
        <v>1379.7112999999999</v>
      </c>
      <c r="C534">
        <v>1664267961</v>
      </c>
    </row>
    <row r="535" spans="1:3" x14ac:dyDescent="0.3">
      <c r="A535" s="1" t="s">
        <v>536</v>
      </c>
      <c r="B535">
        <v>1379.7112999999999</v>
      </c>
      <c r="C535">
        <v>1664267962</v>
      </c>
    </row>
    <row r="536" spans="1:3" x14ac:dyDescent="0.3">
      <c r="A536" s="1" t="s">
        <v>537</v>
      </c>
      <c r="B536">
        <v>1379.7112999999999</v>
      </c>
      <c r="C536">
        <v>1664267963</v>
      </c>
    </row>
    <row r="537" spans="1:3" x14ac:dyDescent="0.3">
      <c r="A537" s="1" t="s">
        <v>538</v>
      </c>
      <c r="B537">
        <v>1379.7112999999999</v>
      </c>
      <c r="C537">
        <v>1664267964</v>
      </c>
    </row>
    <row r="538" spans="1:3" x14ac:dyDescent="0.3">
      <c r="A538" s="1" t="s">
        <v>539</v>
      </c>
      <c r="B538">
        <v>1379.7112999999999</v>
      </c>
      <c r="C538">
        <v>1664267965</v>
      </c>
    </row>
    <row r="539" spans="1:3" x14ac:dyDescent="0.3">
      <c r="A539" s="1" t="s">
        <v>540</v>
      </c>
      <c r="B539">
        <v>1379.7112999999999</v>
      </c>
      <c r="C539">
        <v>1664267966</v>
      </c>
    </row>
    <row r="540" spans="1:3" x14ac:dyDescent="0.3">
      <c r="A540" s="1" t="s">
        <v>541</v>
      </c>
      <c r="B540">
        <v>1379.7112999999999</v>
      </c>
      <c r="C540">
        <v>1664267967</v>
      </c>
    </row>
    <row r="541" spans="1:3" x14ac:dyDescent="0.3">
      <c r="A541" s="1" t="s">
        <v>542</v>
      </c>
      <c r="B541">
        <v>1379.7112999999999</v>
      </c>
      <c r="C541">
        <v>1664267968</v>
      </c>
    </row>
    <row r="542" spans="1:3" x14ac:dyDescent="0.3">
      <c r="A542" s="1" t="s">
        <v>543</v>
      </c>
      <c r="B542">
        <v>1379.7112999999999</v>
      </c>
      <c r="C542">
        <v>1664267969</v>
      </c>
    </row>
    <row r="543" spans="1:3" x14ac:dyDescent="0.3">
      <c r="A543" s="1" t="s">
        <v>544</v>
      </c>
      <c r="B543">
        <v>1379.7112999999999</v>
      </c>
      <c r="C543">
        <v>1664267970</v>
      </c>
    </row>
    <row r="544" spans="1:3" x14ac:dyDescent="0.3">
      <c r="A544" s="1" t="s">
        <v>545</v>
      </c>
      <c r="B544">
        <v>1379.7112999999999</v>
      </c>
      <c r="C544">
        <v>1664267971</v>
      </c>
    </row>
    <row r="545" spans="1:3" x14ac:dyDescent="0.3">
      <c r="A545" s="1" t="s">
        <v>546</v>
      </c>
      <c r="B545">
        <v>1379.7112999999999</v>
      </c>
      <c r="C545">
        <v>1664267972</v>
      </c>
    </row>
    <row r="546" spans="1:3" x14ac:dyDescent="0.3">
      <c r="A546" s="1" t="s">
        <v>547</v>
      </c>
      <c r="B546">
        <v>1379.7112999999999</v>
      </c>
      <c r="C546">
        <v>1664267973</v>
      </c>
    </row>
    <row r="547" spans="1:3" x14ac:dyDescent="0.3">
      <c r="A547" s="1" t="s">
        <v>548</v>
      </c>
      <c r="B547">
        <v>1379.7112999999999</v>
      </c>
      <c r="C547">
        <v>1664267974</v>
      </c>
    </row>
    <row r="548" spans="1:3" x14ac:dyDescent="0.3">
      <c r="A548" s="1" t="s">
        <v>549</v>
      </c>
      <c r="B548">
        <v>1379.7112999999999</v>
      </c>
      <c r="C548">
        <v>1664267975</v>
      </c>
    </row>
    <row r="549" spans="1:3" x14ac:dyDescent="0.3">
      <c r="A549" s="1" t="s">
        <v>550</v>
      </c>
      <c r="B549">
        <v>1379.7112999999999</v>
      </c>
      <c r="C549">
        <v>1664267976</v>
      </c>
    </row>
    <row r="550" spans="1:3" x14ac:dyDescent="0.3">
      <c r="A550" s="1" t="s">
        <v>551</v>
      </c>
      <c r="B550">
        <v>1379.7112999999999</v>
      </c>
      <c r="C550">
        <v>1664267977</v>
      </c>
    </row>
    <row r="551" spans="1:3" x14ac:dyDescent="0.3">
      <c r="A551" s="1" t="s">
        <v>552</v>
      </c>
      <c r="B551">
        <v>1379.7112999999999</v>
      </c>
      <c r="C551">
        <v>1664267978</v>
      </c>
    </row>
    <row r="552" spans="1:3" x14ac:dyDescent="0.3">
      <c r="A552" s="1" t="s">
        <v>553</v>
      </c>
      <c r="B552">
        <v>1379.7112999999999</v>
      </c>
      <c r="C552">
        <v>1664267979</v>
      </c>
    </row>
    <row r="553" spans="1:3" x14ac:dyDescent="0.3">
      <c r="A553" s="1" t="s">
        <v>554</v>
      </c>
      <c r="B553">
        <v>1379.7112999999999</v>
      </c>
      <c r="C553">
        <v>1664267980</v>
      </c>
    </row>
    <row r="554" spans="1:3" x14ac:dyDescent="0.3">
      <c r="A554" s="1" t="s">
        <v>555</v>
      </c>
      <c r="B554">
        <v>1379.7112999999999</v>
      </c>
      <c r="C554">
        <v>1664267981</v>
      </c>
    </row>
    <row r="555" spans="1:3" x14ac:dyDescent="0.3">
      <c r="A555" s="1" t="s">
        <v>556</v>
      </c>
      <c r="B555">
        <v>1379.7112999999999</v>
      </c>
      <c r="C555">
        <v>1664267982</v>
      </c>
    </row>
    <row r="556" spans="1:3" x14ac:dyDescent="0.3">
      <c r="A556" s="1" t="s">
        <v>557</v>
      </c>
      <c r="B556">
        <v>1379.7112999999999</v>
      </c>
      <c r="C556">
        <v>1664267983</v>
      </c>
    </row>
    <row r="557" spans="1:3" x14ac:dyDescent="0.3">
      <c r="A557" s="1" t="s">
        <v>558</v>
      </c>
      <c r="B557">
        <v>1379.7112999999999</v>
      </c>
      <c r="C557">
        <v>1664267984</v>
      </c>
    </row>
    <row r="558" spans="1:3" x14ac:dyDescent="0.3">
      <c r="A558" s="1" t="s">
        <v>559</v>
      </c>
      <c r="B558">
        <v>1379.7112999999999</v>
      </c>
      <c r="C558">
        <v>1664267985</v>
      </c>
    </row>
    <row r="559" spans="1:3" x14ac:dyDescent="0.3">
      <c r="A559" s="1" t="s">
        <v>560</v>
      </c>
      <c r="B559">
        <v>1379.7112999999999</v>
      </c>
      <c r="C559">
        <v>1664267986</v>
      </c>
    </row>
    <row r="560" spans="1:3" x14ac:dyDescent="0.3">
      <c r="A560" s="1" t="s">
        <v>561</v>
      </c>
      <c r="B560">
        <v>1379.7112999999999</v>
      </c>
      <c r="C560">
        <v>1664267987</v>
      </c>
    </row>
    <row r="561" spans="1:3" x14ac:dyDescent="0.3">
      <c r="A561" s="1" t="s">
        <v>562</v>
      </c>
      <c r="B561">
        <v>1379.7112999999999</v>
      </c>
      <c r="C561">
        <v>1664267988</v>
      </c>
    </row>
    <row r="562" spans="1:3" x14ac:dyDescent="0.3">
      <c r="A562" s="1" t="s">
        <v>563</v>
      </c>
      <c r="B562">
        <v>1379.7112999999999</v>
      </c>
      <c r="C562">
        <v>1664267989</v>
      </c>
    </row>
    <row r="563" spans="1:3" x14ac:dyDescent="0.3">
      <c r="A563" s="1" t="s">
        <v>564</v>
      </c>
      <c r="B563">
        <v>1379.7112999999999</v>
      </c>
      <c r="C563">
        <v>1664267990</v>
      </c>
    </row>
    <row r="564" spans="1:3" x14ac:dyDescent="0.3">
      <c r="A564" s="1" t="s">
        <v>565</v>
      </c>
      <c r="B564">
        <v>1379.7112999999999</v>
      </c>
      <c r="C564">
        <v>1664267991</v>
      </c>
    </row>
    <row r="565" spans="1:3" x14ac:dyDescent="0.3">
      <c r="A565" s="1" t="s">
        <v>566</v>
      </c>
      <c r="B565">
        <v>1379.7112999999999</v>
      </c>
      <c r="C565">
        <v>1664267992</v>
      </c>
    </row>
    <row r="566" spans="1:3" x14ac:dyDescent="0.3">
      <c r="A566" s="1" t="s">
        <v>567</v>
      </c>
      <c r="B566">
        <v>1379.7112999999999</v>
      </c>
      <c r="C566">
        <v>1664267993</v>
      </c>
    </row>
    <row r="567" spans="1:3" x14ac:dyDescent="0.3">
      <c r="A567" s="1" t="s">
        <v>568</v>
      </c>
      <c r="B567">
        <v>1379.7112999999999</v>
      </c>
      <c r="C567">
        <v>1664267994</v>
      </c>
    </row>
    <row r="568" spans="1:3" x14ac:dyDescent="0.3">
      <c r="A568" s="1" t="s">
        <v>569</v>
      </c>
      <c r="B568">
        <v>1379.7112999999999</v>
      </c>
      <c r="C568">
        <v>1664267995</v>
      </c>
    </row>
    <row r="569" spans="1:3" x14ac:dyDescent="0.3">
      <c r="A569" s="1" t="s">
        <v>570</v>
      </c>
      <c r="B569">
        <v>1379.7112999999999</v>
      </c>
      <c r="C569">
        <v>1664267996</v>
      </c>
    </row>
    <row r="570" spans="1:3" x14ac:dyDescent="0.3">
      <c r="A570" s="1" t="s">
        <v>571</v>
      </c>
      <c r="B570">
        <v>1379.7112999999999</v>
      </c>
      <c r="C570">
        <v>1664267997</v>
      </c>
    </row>
    <row r="571" spans="1:3" x14ac:dyDescent="0.3">
      <c r="A571" s="1" t="s">
        <v>572</v>
      </c>
      <c r="B571">
        <v>1379.7112999999999</v>
      </c>
      <c r="C571">
        <v>1664267998</v>
      </c>
    </row>
    <row r="572" spans="1:3" x14ac:dyDescent="0.3">
      <c r="A572" s="1" t="s">
        <v>573</v>
      </c>
      <c r="B572">
        <v>1379.7112999999999</v>
      </c>
      <c r="C572">
        <v>1664267999</v>
      </c>
    </row>
    <row r="573" spans="1:3" x14ac:dyDescent="0.3">
      <c r="A573" s="1" t="s">
        <v>574</v>
      </c>
      <c r="B573">
        <v>1379.7112999999999</v>
      </c>
      <c r="C573">
        <v>1664268000</v>
      </c>
    </row>
    <row r="574" spans="1:3" x14ac:dyDescent="0.3">
      <c r="A574" s="1" t="s">
        <v>575</v>
      </c>
      <c r="B574">
        <v>1379.7112999999999</v>
      </c>
      <c r="C574">
        <v>1664268001</v>
      </c>
    </row>
    <row r="575" spans="1:3" x14ac:dyDescent="0.3">
      <c r="A575" s="1" t="s">
        <v>576</v>
      </c>
      <c r="B575">
        <v>1379.7112999999999</v>
      </c>
      <c r="C575">
        <v>1664268002</v>
      </c>
    </row>
    <row r="576" spans="1:3" x14ac:dyDescent="0.3">
      <c r="A576" s="1" t="s">
        <v>577</v>
      </c>
      <c r="B576">
        <v>1379.7112999999999</v>
      </c>
      <c r="C576">
        <v>1664268003</v>
      </c>
    </row>
    <row r="577" spans="1:3" x14ac:dyDescent="0.3">
      <c r="A577" s="1" t="s">
        <v>578</v>
      </c>
      <c r="B577">
        <v>1379.7112999999999</v>
      </c>
      <c r="C577">
        <v>1664268004</v>
      </c>
    </row>
    <row r="578" spans="1:3" x14ac:dyDescent="0.3">
      <c r="A578" s="1" t="s">
        <v>579</v>
      </c>
      <c r="B578">
        <v>1379.7112999999999</v>
      </c>
      <c r="C578">
        <v>1664268005</v>
      </c>
    </row>
    <row r="579" spans="1:3" x14ac:dyDescent="0.3">
      <c r="A579" s="1" t="s">
        <v>580</v>
      </c>
      <c r="B579">
        <v>1379.7112999999999</v>
      </c>
      <c r="C579">
        <v>1664268006</v>
      </c>
    </row>
    <row r="580" spans="1:3" x14ac:dyDescent="0.3">
      <c r="A580" s="1" t="s">
        <v>581</v>
      </c>
      <c r="B580">
        <v>1379.7112999999999</v>
      </c>
      <c r="C580">
        <v>1664268007</v>
      </c>
    </row>
    <row r="581" spans="1:3" x14ac:dyDescent="0.3">
      <c r="A581" s="1" t="s">
        <v>582</v>
      </c>
      <c r="B581">
        <v>1379.7112999999999</v>
      </c>
      <c r="C581">
        <v>1664268008</v>
      </c>
    </row>
    <row r="582" spans="1:3" x14ac:dyDescent="0.3">
      <c r="A582" s="1" t="s">
        <v>583</v>
      </c>
      <c r="B582">
        <v>1379.7112999999999</v>
      </c>
      <c r="C582">
        <v>1664268009</v>
      </c>
    </row>
    <row r="583" spans="1:3" x14ac:dyDescent="0.3">
      <c r="A583" s="1" t="s">
        <v>584</v>
      </c>
      <c r="B583">
        <v>1379.7112999999999</v>
      </c>
      <c r="C583">
        <v>1664268010</v>
      </c>
    </row>
    <row r="584" spans="1:3" x14ac:dyDescent="0.3">
      <c r="A584" s="1" t="s">
        <v>585</v>
      </c>
      <c r="B584">
        <v>1379.7112999999999</v>
      </c>
      <c r="C584">
        <v>1664268011</v>
      </c>
    </row>
    <row r="585" spans="1:3" x14ac:dyDescent="0.3">
      <c r="A585" s="1" t="s">
        <v>586</v>
      </c>
      <c r="B585">
        <v>1379.7112999999999</v>
      </c>
      <c r="C585">
        <v>1664268012</v>
      </c>
    </row>
    <row r="586" spans="1:3" x14ac:dyDescent="0.3">
      <c r="A586" s="1" t="s">
        <v>587</v>
      </c>
      <c r="B586">
        <v>1379.7112999999999</v>
      </c>
      <c r="C586">
        <v>1664268013</v>
      </c>
    </row>
    <row r="587" spans="1:3" x14ac:dyDescent="0.3">
      <c r="A587" s="1" t="s">
        <v>588</v>
      </c>
      <c r="B587">
        <v>1379.7112999999999</v>
      </c>
      <c r="C587">
        <v>1664268014</v>
      </c>
    </row>
    <row r="588" spans="1:3" x14ac:dyDescent="0.3">
      <c r="A588" s="1" t="s">
        <v>589</v>
      </c>
      <c r="B588">
        <v>1379.7112999999999</v>
      </c>
      <c r="C588">
        <v>1664268015</v>
      </c>
    </row>
    <row r="589" spans="1:3" x14ac:dyDescent="0.3">
      <c r="A589" s="1" t="s">
        <v>590</v>
      </c>
      <c r="B589">
        <v>1379.7112999999999</v>
      </c>
      <c r="C589">
        <v>1664268016</v>
      </c>
    </row>
    <row r="590" spans="1:3" x14ac:dyDescent="0.3">
      <c r="A590" s="1" t="s">
        <v>591</v>
      </c>
      <c r="B590">
        <v>1379.7112999999999</v>
      </c>
      <c r="C590">
        <v>1664268017</v>
      </c>
    </row>
    <row r="591" spans="1:3" x14ac:dyDescent="0.3">
      <c r="A591" s="1" t="s">
        <v>592</v>
      </c>
      <c r="B591">
        <v>1379.7112999999999</v>
      </c>
      <c r="C591">
        <v>1664268018</v>
      </c>
    </row>
    <row r="592" spans="1:3" x14ac:dyDescent="0.3">
      <c r="A592" s="1" t="s">
        <v>593</v>
      </c>
      <c r="B592">
        <v>1379.7112999999999</v>
      </c>
      <c r="C592">
        <v>1664268019</v>
      </c>
    </row>
    <row r="593" spans="1:3" x14ac:dyDescent="0.3">
      <c r="A593" s="1" t="s">
        <v>594</v>
      </c>
      <c r="B593">
        <v>1379.7112999999999</v>
      </c>
      <c r="C593">
        <v>1664268020</v>
      </c>
    </row>
    <row r="594" spans="1:3" x14ac:dyDescent="0.3">
      <c r="A594" s="1" t="s">
        <v>595</v>
      </c>
      <c r="B594">
        <v>1379.7112999999999</v>
      </c>
      <c r="C594">
        <v>1664268021</v>
      </c>
    </row>
    <row r="595" spans="1:3" x14ac:dyDescent="0.3">
      <c r="A595" s="1" t="s">
        <v>596</v>
      </c>
      <c r="B595">
        <v>1379.7112999999999</v>
      </c>
      <c r="C595">
        <v>1664268022</v>
      </c>
    </row>
    <row r="596" spans="1:3" x14ac:dyDescent="0.3">
      <c r="A596" s="1" t="s">
        <v>597</v>
      </c>
      <c r="B596">
        <v>1379.7112999999999</v>
      </c>
      <c r="C596">
        <v>1664268023</v>
      </c>
    </row>
    <row r="597" spans="1:3" x14ac:dyDescent="0.3">
      <c r="A597" s="1" t="s">
        <v>598</v>
      </c>
      <c r="B597">
        <v>1379.7112999999999</v>
      </c>
      <c r="C597">
        <v>1664268024</v>
      </c>
    </row>
    <row r="598" spans="1:3" x14ac:dyDescent="0.3">
      <c r="A598" s="1" t="s">
        <v>599</v>
      </c>
      <c r="B598">
        <v>1379.7112999999999</v>
      </c>
      <c r="C598">
        <v>1664268025</v>
      </c>
    </row>
    <row r="599" spans="1:3" x14ac:dyDescent="0.3">
      <c r="A599" s="1" t="s">
        <v>600</v>
      </c>
      <c r="B599">
        <v>1379.7112999999999</v>
      </c>
      <c r="C599">
        <v>1664268026</v>
      </c>
    </row>
    <row r="600" spans="1:3" x14ac:dyDescent="0.3">
      <c r="A600" s="1" t="s">
        <v>601</v>
      </c>
      <c r="B600">
        <v>1379.7112999999999</v>
      </c>
      <c r="C600">
        <v>1664268027</v>
      </c>
    </row>
    <row r="601" spans="1:3" x14ac:dyDescent="0.3">
      <c r="A601" s="1" t="s">
        <v>602</v>
      </c>
      <c r="B601">
        <v>1379.7112999999999</v>
      </c>
      <c r="C601">
        <v>1664268028</v>
      </c>
    </row>
    <row r="602" spans="1:3" x14ac:dyDescent="0.3">
      <c r="A602" s="1" t="s">
        <v>603</v>
      </c>
      <c r="B602">
        <v>1379.7112999999999</v>
      </c>
      <c r="C602">
        <v>1664268029</v>
      </c>
    </row>
    <row r="603" spans="1:3" x14ac:dyDescent="0.3">
      <c r="A603" s="1" t="s">
        <v>604</v>
      </c>
      <c r="B603">
        <v>1379.7112999999999</v>
      </c>
      <c r="C603">
        <v>1664268030</v>
      </c>
    </row>
    <row r="604" spans="1:3" x14ac:dyDescent="0.3">
      <c r="A604" s="1" t="s">
        <v>605</v>
      </c>
      <c r="B604">
        <v>1379.7112999999999</v>
      </c>
      <c r="C604">
        <v>1664268031</v>
      </c>
    </row>
    <row r="605" spans="1:3" x14ac:dyDescent="0.3">
      <c r="A605" s="1" t="s">
        <v>606</v>
      </c>
      <c r="B605">
        <v>1379.7112999999999</v>
      </c>
      <c r="C605">
        <v>1664268032</v>
      </c>
    </row>
    <row r="606" spans="1:3" x14ac:dyDescent="0.3">
      <c r="A606" s="1" t="s">
        <v>607</v>
      </c>
      <c r="B606">
        <v>1379.7112999999999</v>
      </c>
      <c r="C606">
        <v>1664268033</v>
      </c>
    </row>
    <row r="607" spans="1:3" x14ac:dyDescent="0.3">
      <c r="A607" s="1" t="s">
        <v>608</v>
      </c>
      <c r="B607">
        <v>1379.7112999999999</v>
      </c>
      <c r="C607">
        <v>1664268034</v>
      </c>
    </row>
    <row r="608" spans="1:3" x14ac:dyDescent="0.3">
      <c r="A608" s="1" t="s">
        <v>609</v>
      </c>
      <c r="B608">
        <v>1379.7112999999999</v>
      </c>
      <c r="C608">
        <v>1664268035</v>
      </c>
    </row>
    <row r="609" spans="1:3" x14ac:dyDescent="0.3">
      <c r="A609" s="1" t="s">
        <v>610</v>
      </c>
      <c r="B609">
        <v>1379.7112999999999</v>
      </c>
      <c r="C609">
        <v>1664268036</v>
      </c>
    </row>
    <row r="610" spans="1:3" x14ac:dyDescent="0.3">
      <c r="A610" s="1" t="s">
        <v>611</v>
      </c>
      <c r="B610">
        <v>1379.7112999999999</v>
      </c>
      <c r="C610">
        <v>1664268037</v>
      </c>
    </row>
    <row r="611" spans="1:3" x14ac:dyDescent="0.3">
      <c r="A611" s="1" t="s">
        <v>612</v>
      </c>
      <c r="B611">
        <v>1379.7112999999999</v>
      </c>
      <c r="C611">
        <v>1664268038</v>
      </c>
    </row>
    <row r="612" spans="1:3" x14ac:dyDescent="0.3">
      <c r="A612" s="1" t="s">
        <v>613</v>
      </c>
      <c r="B612">
        <v>1379.7112999999999</v>
      </c>
      <c r="C612">
        <v>1664268039</v>
      </c>
    </row>
    <row r="613" spans="1:3" x14ac:dyDescent="0.3">
      <c r="A613" s="1" t="s">
        <v>614</v>
      </c>
      <c r="B613">
        <v>1379.7112999999999</v>
      </c>
      <c r="C613">
        <v>1664268040</v>
      </c>
    </row>
    <row r="614" spans="1:3" x14ac:dyDescent="0.3">
      <c r="A614" s="1" t="s">
        <v>615</v>
      </c>
      <c r="B614">
        <v>1379.7112999999999</v>
      </c>
      <c r="C614">
        <v>1664268041</v>
      </c>
    </row>
    <row r="615" spans="1:3" x14ac:dyDescent="0.3">
      <c r="A615" s="1" t="s">
        <v>616</v>
      </c>
      <c r="B615">
        <v>1379.7112999999999</v>
      </c>
      <c r="C615">
        <v>1664268042</v>
      </c>
    </row>
    <row r="616" spans="1:3" x14ac:dyDescent="0.3">
      <c r="A616" s="1" t="s">
        <v>617</v>
      </c>
      <c r="B616">
        <v>1379.7112999999999</v>
      </c>
      <c r="C616">
        <v>1664268043</v>
      </c>
    </row>
    <row r="617" spans="1:3" x14ac:dyDescent="0.3">
      <c r="A617" s="1" t="s">
        <v>618</v>
      </c>
      <c r="B617">
        <v>1379.7112999999999</v>
      </c>
      <c r="C617">
        <v>1664268044</v>
      </c>
    </row>
    <row r="618" spans="1:3" x14ac:dyDescent="0.3">
      <c r="A618" s="1" t="s">
        <v>619</v>
      </c>
      <c r="B618">
        <v>1379.7112999999999</v>
      </c>
      <c r="C618">
        <v>1664268045</v>
      </c>
    </row>
    <row r="619" spans="1:3" x14ac:dyDescent="0.3">
      <c r="A619" s="1" t="s">
        <v>620</v>
      </c>
      <c r="B619">
        <v>1379.7112999999999</v>
      </c>
      <c r="C619">
        <v>1664268046</v>
      </c>
    </row>
    <row r="620" spans="1:3" x14ac:dyDescent="0.3">
      <c r="A620" s="1" t="s">
        <v>621</v>
      </c>
      <c r="B620">
        <v>1379.7112999999999</v>
      </c>
      <c r="C620">
        <v>1664268047</v>
      </c>
    </row>
    <row r="621" spans="1:3" x14ac:dyDescent="0.3">
      <c r="A621" s="1" t="s">
        <v>622</v>
      </c>
      <c r="B621">
        <v>1379.7112999999999</v>
      </c>
      <c r="C621">
        <v>1664268048</v>
      </c>
    </row>
    <row r="622" spans="1:3" x14ac:dyDescent="0.3">
      <c r="A622" s="1" t="s">
        <v>623</v>
      </c>
      <c r="B622">
        <v>1379.7112999999999</v>
      </c>
      <c r="C622">
        <v>1664268049</v>
      </c>
    </row>
    <row r="623" spans="1:3" x14ac:dyDescent="0.3">
      <c r="A623" s="1" t="s">
        <v>624</v>
      </c>
      <c r="B623">
        <v>1379.7112999999999</v>
      </c>
      <c r="C623">
        <v>1664268050</v>
      </c>
    </row>
    <row r="624" spans="1:3" x14ac:dyDescent="0.3">
      <c r="A624" s="1" t="s">
        <v>625</v>
      </c>
      <c r="B624">
        <v>1379.7112999999999</v>
      </c>
      <c r="C624">
        <v>1664268051</v>
      </c>
    </row>
    <row r="625" spans="1:3" x14ac:dyDescent="0.3">
      <c r="A625" s="1" t="s">
        <v>626</v>
      </c>
      <c r="B625">
        <v>1379.7112999999999</v>
      </c>
      <c r="C625">
        <v>1664268052</v>
      </c>
    </row>
    <row r="626" spans="1:3" x14ac:dyDescent="0.3">
      <c r="A626" s="1" t="s">
        <v>627</v>
      </c>
      <c r="B626">
        <v>1379.7112999999999</v>
      </c>
      <c r="C626">
        <v>1664268053</v>
      </c>
    </row>
    <row r="627" spans="1:3" x14ac:dyDescent="0.3">
      <c r="A627" s="1" t="s">
        <v>628</v>
      </c>
      <c r="B627">
        <v>1379.7112999999999</v>
      </c>
      <c r="C627">
        <v>1664268054</v>
      </c>
    </row>
    <row r="628" spans="1:3" x14ac:dyDescent="0.3">
      <c r="A628" s="1" t="s">
        <v>629</v>
      </c>
      <c r="B628">
        <v>1379.7112999999999</v>
      </c>
      <c r="C628">
        <v>1664268055</v>
      </c>
    </row>
    <row r="629" spans="1:3" x14ac:dyDescent="0.3">
      <c r="A629" s="1" t="s">
        <v>630</v>
      </c>
      <c r="B629">
        <v>1379.7112999999999</v>
      </c>
      <c r="C629">
        <v>1664268056</v>
      </c>
    </row>
    <row r="630" spans="1:3" x14ac:dyDescent="0.3">
      <c r="A630" s="1" t="s">
        <v>631</v>
      </c>
      <c r="B630">
        <v>1379.7112999999999</v>
      </c>
      <c r="C630">
        <v>1664268057</v>
      </c>
    </row>
    <row r="631" spans="1:3" x14ac:dyDescent="0.3">
      <c r="A631" s="1" t="s">
        <v>632</v>
      </c>
      <c r="B631">
        <v>1379.7112999999999</v>
      </c>
      <c r="C631">
        <v>1664268058</v>
      </c>
    </row>
    <row r="632" spans="1:3" x14ac:dyDescent="0.3">
      <c r="A632" s="1" t="s">
        <v>633</v>
      </c>
      <c r="B632">
        <v>1379.7112999999999</v>
      </c>
      <c r="C632">
        <v>1664268059</v>
      </c>
    </row>
    <row r="633" spans="1:3" x14ac:dyDescent="0.3">
      <c r="A633" s="1" t="s">
        <v>634</v>
      </c>
      <c r="B633">
        <v>1379.7112999999999</v>
      </c>
      <c r="C633">
        <v>1664268060</v>
      </c>
    </row>
    <row r="634" spans="1:3" x14ac:dyDescent="0.3">
      <c r="A634" s="1" t="s">
        <v>635</v>
      </c>
      <c r="B634">
        <v>1379.7112999999999</v>
      </c>
      <c r="C634">
        <v>1664268061</v>
      </c>
    </row>
    <row r="635" spans="1:3" x14ac:dyDescent="0.3">
      <c r="A635" s="1" t="s">
        <v>636</v>
      </c>
      <c r="B635">
        <v>1379.7112999999999</v>
      </c>
      <c r="C635">
        <v>1664268062</v>
      </c>
    </row>
    <row r="636" spans="1:3" x14ac:dyDescent="0.3">
      <c r="A636" s="1" t="s">
        <v>637</v>
      </c>
      <c r="B636">
        <v>1379.7112999999999</v>
      </c>
      <c r="C636">
        <v>1664268063</v>
      </c>
    </row>
    <row r="637" spans="1:3" x14ac:dyDescent="0.3">
      <c r="A637" s="1" t="s">
        <v>638</v>
      </c>
      <c r="B637">
        <v>1379.7112999999999</v>
      </c>
      <c r="C637">
        <v>1664268064</v>
      </c>
    </row>
    <row r="638" spans="1:3" x14ac:dyDescent="0.3">
      <c r="A638" s="1" t="s">
        <v>639</v>
      </c>
      <c r="B638">
        <v>1379.7112999999999</v>
      </c>
      <c r="C638">
        <v>1664268065</v>
      </c>
    </row>
    <row r="639" spans="1:3" x14ac:dyDescent="0.3">
      <c r="A639" s="1" t="s">
        <v>640</v>
      </c>
      <c r="B639">
        <v>1379.7112999999999</v>
      </c>
      <c r="C639">
        <v>1664268066</v>
      </c>
    </row>
    <row r="640" spans="1:3" x14ac:dyDescent="0.3">
      <c r="A640" s="1" t="s">
        <v>641</v>
      </c>
      <c r="B640">
        <v>1379.7112999999999</v>
      </c>
      <c r="C640">
        <v>1664268067</v>
      </c>
    </row>
    <row r="641" spans="1:3" x14ac:dyDescent="0.3">
      <c r="A641" s="1" t="s">
        <v>642</v>
      </c>
      <c r="B641">
        <v>1379.7112999999999</v>
      </c>
      <c r="C641">
        <v>1664268068</v>
      </c>
    </row>
    <row r="642" spans="1:3" x14ac:dyDescent="0.3">
      <c r="A642" s="1" t="s">
        <v>643</v>
      </c>
      <c r="B642">
        <v>1379.7112999999999</v>
      </c>
      <c r="C642">
        <v>1664268069</v>
      </c>
    </row>
    <row r="643" spans="1:3" x14ac:dyDescent="0.3">
      <c r="A643" s="1" t="s">
        <v>644</v>
      </c>
      <c r="B643">
        <v>1379.7112999999999</v>
      </c>
      <c r="C643">
        <v>1664268070</v>
      </c>
    </row>
    <row r="644" spans="1:3" x14ac:dyDescent="0.3">
      <c r="A644" s="1" t="s">
        <v>645</v>
      </c>
      <c r="B644">
        <v>1379.7112999999999</v>
      </c>
      <c r="C644">
        <v>1664268071</v>
      </c>
    </row>
    <row r="645" spans="1:3" x14ac:dyDescent="0.3">
      <c r="A645" s="1" t="s">
        <v>646</v>
      </c>
      <c r="B645">
        <v>1379.7112999999999</v>
      </c>
      <c r="C645">
        <v>1664268072</v>
      </c>
    </row>
    <row r="646" spans="1:3" x14ac:dyDescent="0.3">
      <c r="A646" s="1" t="s">
        <v>647</v>
      </c>
      <c r="B646">
        <v>1379.7112999999999</v>
      </c>
      <c r="C646">
        <v>1664268073</v>
      </c>
    </row>
    <row r="647" spans="1:3" x14ac:dyDescent="0.3">
      <c r="A647" s="1" t="s">
        <v>648</v>
      </c>
      <c r="B647">
        <v>1379.7112999999999</v>
      </c>
      <c r="C647">
        <v>1664268074</v>
      </c>
    </row>
    <row r="648" spans="1:3" x14ac:dyDescent="0.3">
      <c r="A648" s="1" t="s">
        <v>649</v>
      </c>
      <c r="B648">
        <v>1379.7112999999999</v>
      </c>
      <c r="C648">
        <v>1664268075</v>
      </c>
    </row>
    <row r="649" spans="1:3" x14ac:dyDescent="0.3">
      <c r="A649" s="1" t="s">
        <v>650</v>
      </c>
      <c r="B649">
        <v>1379.7112999999999</v>
      </c>
      <c r="C649">
        <v>1664268076</v>
      </c>
    </row>
    <row r="650" spans="1:3" x14ac:dyDescent="0.3">
      <c r="A650" s="1" t="s">
        <v>651</v>
      </c>
      <c r="B650">
        <v>1379.7112999999999</v>
      </c>
      <c r="C650">
        <v>1664268077</v>
      </c>
    </row>
    <row r="651" spans="1:3" x14ac:dyDescent="0.3">
      <c r="A651" s="1" t="s">
        <v>652</v>
      </c>
      <c r="B651">
        <v>1379.7112999999999</v>
      </c>
      <c r="C651">
        <v>1664268078</v>
      </c>
    </row>
    <row r="652" spans="1:3" x14ac:dyDescent="0.3">
      <c r="A652" s="1" t="s">
        <v>653</v>
      </c>
      <c r="B652">
        <v>1379.7112999999999</v>
      </c>
      <c r="C652">
        <v>1664268079</v>
      </c>
    </row>
    <row r="653" spans="1:3" x14ac:dyDescent="0.3">
      <c r="A653" s="1" t="s">
        <v>654</v>
      </c>
      <c r="B653">
        <v>1379.7112999999999</v>
      </c>
      <c r="C653">
        <v>1664268080</v>
      </c>
    </row>
    <row r="654" spans="1:3" x14ac:dyDescent="0.3">
      <c r="A654" s="1" t="s">
        <v>655</v>
      </c>
      <c r="B654">
        <v>1379.7112999999999</v>
      </c>
      <c r="C654">
        <v>1664268081</v>
      </c>
    </row>
    <row r="655" spans="1:3" x14ac:dyDescent="0.3">
      <c r="A655" s="1" t="s">
        <v>656</v>
      </c>
      <c r="B655">
        <v>1379.7112999999999</v>
      </c>
      <c r="C655">
        <v>1664268082</v>
      </c>
    </row>
    <row r="656" spans="1:3" x14ac:dyDescent="0.3">
      <c r="A656" s="1" t="s">
        <v>657</v>
      </c>
      <c r="B656">
        <v>1379.7112999999999</v>
      </c>
      <c r="C656">
        <v>1664268083</v>
      </c>
    </row>
    <row r="657" spans="1:3" x14ac:dyDescent="0.3">
      <c r="A657" s="1" t="s">
        <v>658</v>
      </c>
      <c r="B657">
        <v>1379.7112999999999</v>
      </c>
      <c r="C657">
        <v>1664268084</v>
      </c>
    </row>
    <row r="658" spans="1:3" x14ac:dyDescent="0.3">
      <c r="A658" s="1" t="s">
        <v>659</v>
      </c>
      <c r="B658">
        <v>1379.7112999999999</v>
      </c>
      <c r="C658">
        <v>1664268085</v>
      </c>
    </row>
    <row r="659" spans="1:3" x14ac:dyDescent="0.3">
      <c r="A659" s="1" t="s">
        <v>660</v>
      </c>
      <c r="B659">
        <v>1379.7112999999999</v>
      </c>
      <c r="C659">
        <v>1664268086</v>
      </c>
    </row>
    <row r="660" spans="1:3" x14ac:dyDescent="0.3">
      <c r="A660" s="1" t="s">
        <v>661</v>
      </c>
      <c r="B660">
        <v>1379.7112999999999</v>
      </c>
      <c r="C660">
        <v>1664268087</v>
      </c>
    </row>
    <row r="661" spans="1:3" x14ac:dyDescent="0.3">
      <c r="A661" s="1" t="s">
        <v>662</v>
      </c>
      <c r="B661">
        <v>1379.7112999999999</v>
      </c>
      <c r="C661">
        <v>1664268088</v>
      </c>
    </row>
    <row r="662" spans="1:3" x14ac:dyDescent="0.3">
      <c r="A662" s="1" t="s">
        <v>663</v>
      </c>
      <c r="B662">
        <v>1379.7112999999999</v>
      </c>
      <c r="C662">
        <v>1664268089</v>
      </c>
    </row>
    <row r="663" spans="1:3" x14ac:dyDescent="0.3">
      <c r="A663" s="1" t="s">
        <v>664</v>
      </c>
      <c r="B663">
        <v>1379.7112999999999</v>
      </c>
      <c r="C663">
        <v>1664268090</v>
      </c>
    </row>
    <row r="664" spans="1:3" x14ac:dyDescent="0.3">
      <c r="A664" s="1" t="s">
        <v>665</v>
      </c>
      <c r="B664">
        <v>1379.7112999999999</v>
      </c>
      <c r="C664">
        <v>1664268091</v>
      </c>
    </row>
    <row r="665" spans="1:3" x14ac:dyDescent="0.3">
      <c r="A665" s="1" t="s">
        <v>666</v>
      </c>
      <c r="B665">
        <v>1379.7112999999999</v>
      </c>
      <c r="C665">
        <v>1664268092</v>
      </c>
    </row>
    <row r="666" spans="1:3" x14ac:dyDescent="0.3">
      <c r="A666" s="1" t="s">
        <v>667</v>
      </c>
      <c r="B666">
        <v>1379.7112999999999</v>
      </c>
      <c r="C666">
        <v>1664268093</v>
      </c>
    </row>
    <row r="667" spans="1:3" x14ac:dyDescent="0.3">
      <c r="A667" s="1" t="s">
        <v>668</v>
      </c>
      <c r="B667">
        <v>1379.7112999999999</v>
      </c>
      <c r="C667">
        <v>1664268094</v>
      </c>
    </row>
    <row r="668" spans="1:3" x14ac:dyDescent="0.3">
      <c r="A668" s="1" t="s">
        <v>669</v>
      </c>
      <c r="B668">
        <v>1379.7112999999999</v>
      </c>
      <c r="C668">
        <v>1664268095</v>
      </c>
    </row>
    <row r="669" spans="1:3" x14ac:dyDescent="0.3">
      <c r="A669" s="1" t="s">
        <v>670</v>
      </c>
      <c r="B669">
        <v>1379.7112999999999</v>
      </c>
      <c r="C669">
        <v>1664268096</v>
      </c>
    </row>
    <row r="670" spans="1:3" x14ac:dyDescent="0.3">
      <c r="A670" s="1" t="s">
        <v>671</v>
      </c>
      <c r="B670">
        <v>1379.7112999999999</v>
      </c>
      <c r="C670">
        <v>1664268097</v>
      </c>
    </row>
    <row r="671" spans="1:3" x14ac:dyDescent="0.3">
      <c r="A671" s="1" t="s">
        <v>672</v>
      </c>
      <c r="B671">
        <v>1379.7112999999999</v>
      </c>
      <c r="C671">
        <v>1664268098</v>
      </c>
    </row>
    <row r="672" spans="1:3" x14ac:dyDescent="0.3">
      <c r="A672" s="1" t="s">
        <v>673</v>
      </c>
      <c r="B672">
        <v>1379.7112999999999</v>
      </c>
      <c r="C672">
        <v>1664268099</v>
      </c>
    </row>
    <row r="673" spans="1:3" x14ac:dyDescent="0.3">
      <c r="A673" s="1" t="s">
        <v>674</v>
      </c>
      <c r="B673">
        <v>1379.7112999999999</v>
      </c>
      <c r="C673">
        <v>1664268100</v>
      </c>
    </row>
    <row r="674" spans="1:3" x14ac:dyDescent="0.3">
      <c r="A674" s="1" t="s">
        <v>675</v>
      </c>
      <c r="B674">
        <v>1379.7112999999999</v>
      </c>
      <c r="C674">
        <v>1664268101</v>
      </c>
    </row>
    <row r="675" spans="1:3" x14ac:dyDescent="0.3">
      <c r="A675" s="1" t="s">
        <v>676</v>
      </c>
      <c r="B675">
        <v>1379.7112999999999</v>
      </c>
      <c r="C675">
        <v>1664268102</v>
      </c>
    </row>
    <row r="676" spans="1:3" x14ac:dyDescent="0.3">
      <c r="A676" s="1" t="s">
        <v>677</v>
      </c>
      <c r="B676">
        <v>1379.7112999999999</v>
      </c>
      <c r="C676">
        <v>1664268103</v>
      </c>
    </row>
    <row r="677" spans="1:3" x14ac:dyDescent="0.3">
      <c r="A677" s="1" t="s">
        <v>678</v>
      </c>
      <c r="B677">
        <v>1379.7112999999999</v>
      </c>
      <c r="C677">
        <v>1664268104</v>
      </c>
    </row>
    <row r="678" spans="1:3" x14ac:dyDescent="0.3">
      <c r="A678" s="1" t="s">
        <v>679</v>
      </c>
      <c r="B678">
        <v>1379.7112999999999</v>
      </c>
      <c r="C678">
        <v>1664268105</v>
      </c>
    </row>
    <row r="679" spans="1:3" x14ac:dyDescent="0.3">
      <c r="A679" s="1" t="s">
        <v>680</v>
      </c>
      <c r="B679">
        <v>1379.7112999999999</v>
      </c>
      <c r="C679">
        <v>1664268106</v>
      </c>
    </row>
    <row r="680" spans="1:3" x14ac:dyDescent="0.3">
      <c r="A680" s="1" t="s">
        <v>681</v>
      </c>
      <c r="B680">
        <v>1379.7112999999999</v>
      </c>
      <c r="C680">
        <v>1664268107</v>
      </c>
    </row>
    <row r="681" spans="1:3" x14ac:dyDescent="0.3">
      <c r="A681" s="1" t="s">
        <v>682</v>
      </c>
      <c r="B681">
        <v>1379.7112999999999</v>
      </c>
      <c r="C681">
        <v>1664268108</v>
      </c>
    </row>
    <row r="682" spans="1:3" x14ac:dyDescent="0.3">
      <c r="A682" s="1" t="s">
        <v>683</v>
      </c>
      <c r="B682">
        <v>1379.7112999999999</v>
      </c>
      <c r="C682">
        <v>1664268109</v>
      </c>
    </row>
    <row r="683" spans="1:3" x14ac:dyDescent="0.3">
      <c r="A683" s="1" t="s">
        <v>684</v>
      </c>
      <c r="B683">
        <v>1379.7112999999999</v>
      </c>
      <c r="C683">
        <v>1664268110</v>
      </c>
    </row>
    <row r="684" spans="1:3" x14ac:dyDescent="0.3">
      <c r="A684" s="1" t="s">
        <v>685</v>
      </c>
      <c r="B684">
        <v>1379.7112999999999</v>
      </c>
      <c r="C684">
        <v>1664268111</v>
      </c>
    </row>
    <row r="685" spans="1:3" x14ac:dyDescent="0.3">
      <c r="A685" s="1" t="s">
        <v>686</v>
      </c>
      <c r="B685">
        <v>1379.7112999999999</v>
      </c>
      <c r="C685">
        <v>1664268112</v>
      </c>
    </row>
    <row r="686" spans="1:3" x14ac:dyDescent="0.3">
      <c r="A686" s="1" t="s">
        <v>687</v>
      </c>
      <c r="B686">
        <v>1379.7112999999999</v>
      </c>
      <c r="C686">
        <v>1664268113</v>
      </c>
    </row>
    <row r="687" spans="1:3" x14ac:dyDescent="0.3">
      <c r="A687" s="1" t="s">
        <v>688</v>
      </c>
      <c r="B687">
        <v>1379.7112999999999</v>
      </c>
      <c r="C687">
        <v>1664268114</v>
      </c>
    </row>
    <row r="688" spans="1:3" x14ac:dyDescent="0.3">
      <c r="A688" s="1" t="s">
        <v>689</v>
      </c>
      <c r="B688">
        <v>1379.7112999999999</v>
      </c>
      <c r="C688">
        <v>1664268115</v>
      </c>
    </row>
    <row r="689" spans="1:3" x14ac:dyDescent="0.3">
      <c r="A689" s="1" t="s">
        <v>690</v>
      </c>
      <c r="B689">
        <v>1379.7112999999999</v>
      </c>
      <c r="C689">
        <v>1664268116</v>
      </c>
    </row>
    <row r="690" spans="1:3" x14ac:dyDescent="0.3">
      <c r="A690" s="1" t="s">
        <v>691</v>
      </c>
      <c r="B690">
        <v>1379.7112999999999</v>
      </c>
      <c r="C690">
        <v>1664268117</v>
      </c>
    </row>
    <row r="691" spans="1:3" x14ac:dyDescent="0.3">
      <c r="A691" s="1" t="s">
        <v>692</v>
      </c>
      <c r="B691">
        <v>1379.7112999999999</v>
      </c>
      <c r="C691">
        <v>1664268118</v>
      </c>
    </row>
    <row r="692" spans="1:3" x14ac:dyDescent="0.3">
      <c r="A692" s="1" t="s">
        <v>693</v>
      </c>
      <c r="B692">
        <v>1379.7112999999999</v>
      </c>
      <c r="C692">
        <v>1664268119</v>
      </c>
    </row>
    <row r="693" spans="1:3" x14ac:dyDescent="0.3">
      <c r="A693" s="1" t="s">
        <v>694</v>
      </c>
      <c r="B693">
        <v>1379.7112999999999</v>
      </c>
      <c r="C693">
        <v>1664268120</v>
      </c>
    </row>
    <row r="694" spans="1:3" x14ac:dyDescent="0.3">
      <c r="A694" s="1" t="s">
        <v>695</v>
      </c>
      <c r="B694">
        <v>1379.7112999999999</v>
      </c>
      <c r="C694">
        <v>1664268121</v>
      </c>
    </row>
    <row r="695" spans="1:3" x14ac:dyDescent="0.3">
      <c r="A695" s="1" t="s">
        <v>696</v>
      </c>
      <c r="B695">
        <v>1379.7112999999999</v>
      </c>
      <c r="C695">
        <v>1664268122</v>
      </c>
    </row>
    <row r="696" spans="1:3" x14ac:dyDescent="0.3">
      <c r="A696" s="1" t="s">
        <v>697</v>
      </c>
      <c r="B696">
        <v>1379.7112999999999</v>
      </c>
      <c r="C696">
        <v>1664268123</v>
      </c>
    </row>
    <row r="697" spans="1:3" x14ac:dyDescent="0.3">
      <c r="A697" s="1" t="s">
        <v>698</v>
      </c>
      <c r="B697">
        <v>1379.7112999999999</v>
      </c>
      <c r="C697">
        <v>1664268124</v>
      </c>
    </row>
    <row r="698" spans="1:3" x14ac:dyDescent="0.3">
      <c r="A698" s="1" t="s">
        <v>699</v>
      </c>
      <c r="B698">
        <v>1379.7112999999999</v>
      </c>
      <c r="C698">
        <v>1664268125</v>
      </c>
    </row>
    <row r="699" spans="1:3" x14ac:dyDescent="0.3">
      <c r="A699" s="1" t="s">
        <v>700</v>
      </c>
      <c r="B699">
        <v>1379.7112999999999</v>
      </c>
      <c r="C699">
        <v>1664268126</v>
      </c>
    </row>
    <row r="700" spans="1:3" x14ac:dyDescent="0.3">
      <c r="A700" s="1" t="s">
        <v>701</v>
      </c>
      <c r="B700">
        <v>1379.7112999999999</v>
      </c>
      <c r="C700">
        <v>1664268127</v>
      </c>
    </row>
    <row r="701" spans="1:3" x14ac:dyDescent="0.3">
      <c r="A701" s="1" t="s">
        <v>702</v>
      </c>
      <c r="B701">
        <v>1379.7112999999999</v>
      </c>
      <c r="C701">
        <v>1664268128</v>
      </c>
    </row>
    <row r="702" spans="1:3" x14ac:dyDescent="0.3">
      <c r="A702" s="1" t="s">
        <v>703</v>
      </c>
      <c r="B702">
        <v>1379.7112999999999</v>
      </c>
      <c r="C702">
        <v>1664268129</v>
      </c>
    </row>
    <row r="703" spans="1:3" x14ac:dyDescent="0.3">
      <c r="A703" s="1" t="s">
        <v>704</v>
      </c>
      <c r="B703">
        <v>1379.7112999999999</v>
      </c>
      <c r="C703">
        <v>1664268130</v>
      </c>
    </row>
    <row r="704" spans="1:3" x14ac:dyDescent="0.3">
      <c r="A704" s="1" t="s">
        <v>705</v>
      </c>
      <c r="B704">
        <v>1379.7112999999999</v>
      </c>
      <c r="C704">
        <v>1664268131</v>
      </c>
    </row>
    <row r="705" spans="1:3" x14ac:dyDescent="0.3">
      <c r="A705" s="1" t="s">
        <v>706</v>
      </c>
      <c r="B705">
        <v>1379.7112999999999</v>
      </c>
      <c r="C705">
        <v>1664268132</v>
      </c>
    </row>
    <row r="706" spans="1:3" x14ac:dyDescent="0.3">
      <c r="A706" s="1" t="s">
        <v>707</v>
      </c>
      <c r="B706">
        <v>1379.7112999999999</v>
      </c>
      <c r="C706">
        <v>1664268133</v>
      </c>
    </row>
    <row r="707" spans="1:3" x14ac:dyDescent="0.3">
      <c r="A707" s="1" t="s">
        <v>708</v>
      </c>
      <c r="B707">
        <v>1379.7112999999999</v>
      </c>
      <c r="C707">
        <v>1664268134</v>
      </c>
    </row>
    <row r="708" spans="1:3" x14ac:dyDescent="0.3">
      <c r="A708" s="1" t="s">
        <v>709</v>
      </c>
      <c r="B708">
        <v>1379.7112999999999</v>
      </c>
      <c r="C708">
        <v>1664268135</v>
      </c>
    </row>
    <row r="709" spans="1:3" x14ac:dyDescent="0.3">
      <c r="A709" s="1" t="s">
        <v>710</v>
      </c>
      <c r="B709">
        <v>1379.7112999999999</v>
      </c>
      <c r="C709">
        <v>1664268136</v>
      </c>
    </row>
    <row r="710" spans="1:3" x14ac:dyDescent="0.3">
      <c r="A710" s="1" t="s">
        <v>711</v>
      </c>
      <c r="B710">
        <v>1379.7112999999999</v>
      </c>
      <c r="C710">
        <v>1664268137</v>
      </c>
    </row>
    <row r="711" spans="1:3" x14ac:dyDescent="0.3">
      <c r="A711" s="1" t="s">
        <v>712</v>
      </c>
      <c r="B711">
        <v>1379.7112999999999</v>
      </c>
      <c r="C711">
        <v>1664268138</v>
      </c>
    </row>
    <row r="712" spans="1:3" x14ac:dyDescent="0.3">
      <c r="A712" s="1" t="s">
        <v>713</v>
      </c>
      <c r="B712">
        <v>1379.7112999999999</v>
      </c>
      <c r="C712">
        <v>1664268139</v>
      </c>
    </row>
    <row r="713" spans="1:3" x14ac:dyDescent="0.3">
      <c r="A713" s="1" t="s">
        <v>714</v>
      </c>
      <c r="B713">
        <v>1379.7112999999999</v>
      </c>
      <c r="C713">
        <v>1664268140</v>
      </c>
    </row>
    <row r="714" spans="1:3" x14ac:dyDescent="0.3">
      <c r="A714" s="1" t="s">
        <v>715</v>
      </c>
      <c r="B714">
        <v>1379.7112999999999</v>
      </c>
      <c r="C714">
        <v>1664268141</v>
      </c>
    </row>
    <row r="715" spans="1:3" x14ac:dyDescent="0.3">
      <c r="A715" s="1" t="s">
        <v>716</v>
      </c>
      <c r="B715">
        <v>1379.7112999999999</v>
      </c>
      <c r="C715">
        <v>1664268142</v>
      </c>
    </row>
    <row r="716" spans="1:3" x14ac:dyDescent="0.3">
      <c r="A716" s="1" t="s">
        <v>717</v>
      </c>
      <c r="B716">
        <v>1379.7112999999999</v>
      </c>
      <c r="C716">
        <v>1664268143</v>
      </c>
    </row>
    <row r="717" spans="1:3" x14ac:dyDescent="0.3">
      <c r="A717" s="1" t="s">
        <v>718</v>
      </c>
      <c r="B717">
        <v>1379.7112999999999</v>
      </c>
      <c r="C717">
        <v>1664268144</v>
      </c>
    </row>
    <row r="718" spans="1:3" x14ac:dyDescent="0.3">
      <c r="A718" s="1" t="s">
        <v>719</v>
      </c>
      <c r="B718">
        <v>1379.7112999999999</v>
      </c>
      <c r="C718">
        <v>1664268145</v>
      </c>
    </row>
    <row r="719" spans="1:3" x14ac:dyDescent="0.3">
      <c r="A719" s="1" t="s">
        <v>720</v>
      </c>
      <c r="B719">
        <v>1379.7112999999999</v>
      </c>
      <c r="C719">
        <v>1664268146</v>
      </c>
    </row>
    <row r="720" spans="1:3" x14ac:dyDescent="0.3">
      <c r="A720" s="1" t="s">
        <v>721</v>
      </c>
      <c r="B720">
        <v>1379.7112999999999</v>
      </c>
      <c r="C720">
        <v>1664268147</v>
      </c>
    </row>
    <row r="721" spans="1:3" x14ac:dyDescent="0.3">
      <c r="A721" s="1" t="s">
        <v>722</v>
      </c>
      <c r="B721">
        <v>1379.7112999999999</v>
      </c>
      <c r="C721">
        <v>1664268148</v>
      </c>
    </row>
    <row r="722" spans="1:3" x14ac:dyDescent="0.3">
      <c r="A722" s="1" t="s">
        <v>723</v>
      </c>
      <c r="B722">
        <v>1379.7112999999999</v>
      </c>
      <c r="C722">
        <v>1664268149</v>
      </c>
    </row>
    <row r="723" spans="1:3" x14ac:dyDescent="0.3">
      <c r="A723" s="1" t="s">
        <v>724</v>
      </c>
      <c r="B723">
        <v>1379.7112999999999</v>
      </c>
      <c r="C723">
        <v>1664268150</v>
      </c>
    </row>
    <row r="724" spans="1:3" x14ac:dyDescent="0.3">
      <c r="A724" s="1" t="s">
        <v>725</v>
      </c>
      <c r="B724">
        <v>1379.7112999999999</v>
      </c>
      <c r="C724">
        <v>1664268151</v>
      </c>
    </row>
    <row r="725" spans="1:3" x14ac:dyDescent="0.3">
      <c r="A725" s="1" t="s">
        <v>726</v>
      </c>
      <c r="B725">
        <v>1379.7112999999999</v>
      </c>
      <c r="C725">
        <v>1664268152</v>
      </c>
    </row>
    <row r="726" spans="1:3" x14ac:dyDescent="0.3">
      <c r="A726" s="1" t="s">
        <v>727</v>
      </c>
      <c r="B726">
        <v>1379.7112999999999</v>
      </c>
      <c r="C726">
        <v>1664268153</v>
      </c>
    </row>
    <row r="727" spans="1:3" x14ac:dyDescent="0.3">
      <c r="A727" s="1" t="s">
        <v>728</v>
      </c>
      <c r="B727">
        <v>1379.7112999999999</v>
      </c>
      <c r="C727">
        <v>1664268154</v>
      </c>
    </row>
    <row r="728" spans="1:3" x14ac:dyDescent="0.3">
      <c r="A728" s="1" t="s">
        <v>729</v>
      </c>
      <c r="B728">
        <v>1379.7112999999999</v>
      </c>
      <c r="C728">
        <v>1664268155</v>
      </c>
    </row>
    <row r="729" spans="1:3" x14ac:dyDescent="0.3">
      <c r="A729" s="1" t="s">
        <v>730</v>
      </c>
      <c r="B729">
        <v>1379.7112999999999</v>
      </c>
      <c r="C729">
        <v>1664268156</v>
      </c>
    </row>
    <row r="730" spans="1:3" x14ac:dyDescent="0.3">
      <c r="A730" s="1" t="s">
        <v>731</v>
      </c>
      <c r="B730">
        <v>1379.7112999999999</v>
      </c>
      <c r="C730">
        <v>1664268157</v>
      </c>
    </row>
    <row r="731" spans="1:3" x14ac:dyDescent="0.3">
      <c r="A731" s="1" t="s">
        <v>732</v>
      </c>
      <c r="B731">
        <v>1379.7112999999999</v>
      </c>
      <c r="C731">
        <v>1664268158</v>
      </c>
    </row>
    <row r="732" spans="1:3" x14ac:dyDescent="0.3">
      <c r="A732" s="1" t="s">
        <v>733</v>
      </c>
      <c r="B732">
        <v>1379.7112999999999</v>
      </c>
      <c r="C732">
        <v>1664268159</v>
      </c>
    </row>
    <row r="733" spans="1:3" x14ac:dyDescent="0.3">
      <c r="A733" s="1" t="s">
        <v>734</v>
      </c>
      <c r="B733">
        <v>1379.7112999999999</v>
      </c>
      <c r="C733">
        <v>1664268160</v>
      </c>
    </row>
    <row r="734" spans="1:3" x14ac:dyDescent="0.3">
      <c r="A734" s="1" t="s">
        <v>735</v>
      </c>
      <c r="B734">
        <v>1379.7112999999999</v>
      </c>
      <c r="C734">
        <v>1664268161</v>
      </c>
    </row>
    <row r="735" spans="1:3" x14ac:dyDescent="0.3">
      <c r="A735" s="1" t="s">
        <v>736</v>
      </c>
      <c r="B735">
        <v>1379.7112999999999</v>
      </c>
      <c r="C735">
        <v>1664268162</v>
      </c>
    </row>
    <row r="736" spans="1:3" x14ac:dyDescent="0.3">
      <c r="A736" s="1" t="s">
        <v>737</v>
      </c>
      <c r="B736">
        <v>1379.7112999999999</v>
      </c>
      <c r="C736">
        <v>1664268163</v>
      </c>
    </row>
    <row r="737" spans="1:3" x14ac:dyDescent="0.3">
      <c r="A737" s="1" t="s">
        <v>738</v>
      </c>
      <c r="B737">
        <v>1379.7112999999999</v>
      </c>
      <c r="C737">
        <v>1664268164</v>
      </c>
    </row>
    <row r="738" spans="1:3" x14ac:dyDescent="0.3">
      <c r="A738" s="1" t="s">
        <v>739</v>
      </c>
      <c r="B738">
        <v>1379.7112999999999</v>
      </c>
      <c r="C738">
        <v>1664268165</v>
      </c>
    </row>
    <row r="739" spans="1:3" x14ac:dyDescent="0.3">
      <c r="A739" s="1" t="s">
        <v>740</v>
      </c>
      <c r="B739">
        <v>1379.7112999999999</v>
      </c>
      <c r="C739">
        <v>1664268166</v>
      </c>
    </row>
    <row r="740" spans="1:3" x14ac:dyDescent="0.3">
      <c r="A740" s="1" t="s">
        <v>741</v>
      </c>
      <c r="B740">
        <v>1379.7112999999999</v>
      </c>
      <c r="C740">
        <v>1664268167</v>
      </c>
    </row>
    <row r="741" spans="1:3" x14ac:dyDescent="0.3">
      <c r="A741" s="1" t="s">
        <v>742</v>
      </c>
      <c r="B741">
        <v>1379.7112999999999</v>
      </c>
      <c r="C741">
        <v>1664268168</v>
      </c>
    </row>
    <row r="742" spans="1:3" x14ac:dyDescent="0.3">
      <c r="A742" s="1" t="s">
        <v>743</v>
      </c>
      <c r="B742">
        <v>1379.7112999999999</v>
      </c>
      <c r="C742">
        <v>1664268169</v>
      </c>
    </row>
    <row r="743" spans="1:3" x14ac:dyDescent="0.3">
      <c r="A743" s="1" t="s">
        <v>744</v>
      </c>
      <c r="B743">
        <v>1379.7112999999999</v>
      </c>
      <c r="C743">
        <v>1664268170</v>
      </c>
    </row>
    <row r="744" spans="1:3" x14ac:dyDescent="0.3">
      <c r="A744" s="1" t="s">
        <v>745</v>
      </c>
      <c r="B744">
        <v>1379.7112999999999</v>
      </c>
      <c r="C744">
        <v>1664268171</v>
      </c>
    </row>
    <row r="745" spans="1:3" x14ac:dyDescent="0.3">
      <c r="A745" s="1" t="s">
        <v>746</v>
      </c>
      <c r="B745">
        <v>1379.7112999999999</v>
      </c>
      <c r="C745">
        <v>1664268172</v>
      </c>
    </row>
    <row r="746" spans="1:3" x14ac:dyDescent="0.3">
      <c r="A746" s="1" t="s">
        <v>747</v>
      </c>
      <c r="B746">
        <v>1379.7112999999999</v>
      </c>
      <c r="C746">
        <v>1664268173</v>
      </c>
    </row>
    <row r="747" spans="1:3" x14ac:dyDescent="0.3">
      <c r="A747" s="1" t="s">
        <v>748</v>
      </c>
      <c r="B747">
        <v>1379.7112999999999</v>
      </c>
      <c r="C747">
        <v>1664268174</v>
      </c>
    </row>
    <row r="748" spans="1:3" x14ac:dyDescent="0.3">
      <c r="A748" s="1" t="s">
        <v>749</v>
      </c>
      <c r="B748">
        <v>1379.7112999999999</v>
      </c>
      <c r="C748">
        <v>1664268175</v>
      </c>
    </row>
    <row r="749" spans="1:3" x14ac:dyDescent="0.3">
      <c r="A749" s="1" t="s">
        <v>750</v>
      </c>
      <c r="B749">
        <v>1379.7112999999999</v>
      </c>
      <c r="C749">
        <v>1664268176</v>
      </c>
    </row>
    <row r="750" spans="1:3" x14ac:dyDescent="0.3">
      <c r="A750" s="1" t="s">
        <v>751</v>
      </c>
      <c r="B750">
        <v>1379.7112999999999</v>
      </c>
      <c r="C750">
        <v>1664268177</v>
      </c>
    </row>
    <row r="751" spans="1:3" x14ac:dyDescent="0.3">
      <c r="A751" s="1" t="s">
        <v>752</v>
      </c>
      <c r="B751">
        <v>1379.7112999999999</v>
      </c>
      <c r="C751">
        <v>1664268178</v>
      </c>
    </row>
    <row r="752" spans="1:3" x14ac:dyDescent="0.3">
      <c r="A752" s="1" t="s">
        <v>753</v>
      </c>
      <c r="B752">
        <v>1379.7112999999999</v>
      </c>
      <c r="C752">
        <v>1664268179</v>
      </c>
    </row>
    <row r="753" spans="1:3" x14ac:dyDescent="0.3">
      <c r="A753" s="1" t="s">
        <v>754</v>
      </c>
      <c r="B753">
        <v>1379.7112999999999</v>
      </c>
      <c r="C753">
        <v>1664268180</v>
      </c>
    </row>
    <row r="754" spans="1:3" x14ac:dyDescent="0.3">
      <c r="A754" s="1" t="s">
        <v>755</v>
      </c>
      <c r="B754">
        <v>1379.7112999999999</v>
      </c>
      <c r="C754">
        <v>1664268181</v>
      </c>
    </row>
    <row r="755" spans="1:3" x14ac:dyDescent="0.3">
      <c r="A755" s="1" t="s">
        <v>756</v>
      </c>
      <c r="B755">
        <v>1379.7112999999999</v>
      </c>
      <c r="C755">
        <v>1664268182</v>
      </c>
    </row>
    <row r="756" spans="1:3" x14ac:dyDescent="0.3">
      <c r="A756" s="1" t="s">
        <v>757</v>
      </c>
      <c r="B756">
        <v>1379.7112999999999</v>
      </c>
      <c r="C756">
        <v>1664268183</v>
      </c>
    </row>
    <row r="757" spans="1:3" x14ac:dyDescent="0.3">
      <c r="A757" s="1" t="s">
        <v>758</v>
      </c>
      <c r="B757">
        <v>1379.7112999999999</v>
      </c>
      <c r="C757">
        <v>1664268184</v>
      </c>
    </row>
    <row r="758" spans="1:3" x14ac:dyDescent="0.3">
      <c r="A758" s="1" t="s">
        <v>759</v>
      </c>
      <c r="B758">
        <v>1379.7112999999999</v>
      </c>
      <c r="C758">
        <v>1664268185</v>
      </c>
    </row>
    <row r="759" spans="1:3" x14ac:dyDescent="0.3">
      <c r="A759" s="1" t="s">
        <v>760</v>
      </c>
      <c r="B759">
        <v>1379.7112999999999</v>
      </c>
      <c r="C759">
        <v>1664268186</v>
      </c>
    </row>
    <row r="760" spans="1:3" x14ac:dyDescent="0.3">
      <c r="A760" s="1" t="s">
        <v>761</v>
      </c>
      <c r="B760">
        <v>1379.7112999999999</v>
      </c>
      <c r="C760">
        <v>1664268187</v>
      </c>
    </row>
    <row r="761" spans="1:3" x14ac:dyDescent="0.3">
      <c r="A761" s="1" t="s">
        <v>762</v>
      </c>
      <c r="B761">
        <v>1379.7112999999999</v>
      </c>
      <c r="C761">
        <v>1664268188</v>
      </c>
    </row>
    <row r="762" spans="1:3" x14ac:dyDescent="0.3">
      <c r="A762" s="1" t="s">
        <v>763</v>
      </c>
      <c r="B762">
        <v>1379.7112999999999</v>
      </c>
      <c r="C762">
        <v>1664268189</v>
      </c>
    </row>
    <row r="763" spans="1:3" x14ac:dyDescent="0.3">
      <c r="A763" s="1" t="s">
        <v>764</v>
      </c>
      <c r="B763">
        <v>1379.7112999999999</v>
      </c>
      <c r="C763">
        <v>1664268190</v>
      </c>
    </row>
    <row r="764" spans="1:3" x14ac:dyDescent="0.3">
      <c r="A764" s="1" t="s">
        <v>765</v>
      </c>
      <c r="B764">
        <v>1379.7112999999999</v>
      </c>
      <c r="C764">
        <v>1664268191</v>
      </c>
    </row>
    <row r="765" spans="1:3" x14ac:dyDescent="0.3">
      <c r="A765" s="1" t="s">
        <v>766</v>
      </c>
      <c r="B765">
        <v>1379.7112999999999</v>
      </c>
      <c r="C765">
        <v>1664268192</v>
      </c>
    </row>
    <row r="766" spans="1:3" x14ac:dyDescent="0.3">
      <c r="A766" s="1" t="s">
        <v>767</v>
      </c>
      <c r="B766">
        <v>1379.7112999999999</v>
      </c>
      <c r="C766">
        <v>1664268193</v>
      </c>
    </row>
    <row r="767" spans="1:3" x14ac:dyDescent="0.3">
      <c r="A767" s="1" t="s">
        <v>768</v>
      </c>
      <c r="B767">
        <v>1379.7112999999999</v>
      </c>
      <c r="C767">
        <v>1664268194</v>
      </c>
    </row>
    <row r="768" spans="1:3" x14ac:dyDescent="0.3">
      <c r="A768" s="1" t="s">
        <v>769</v>
      </c>
      <c r="B768">
        <v>1379.7112999999999</v>
      </c>
      <c r="C768">
        <v>1664268195</v>
      </c>
    </row>
    <row r="769" spans="1:3" x14ac:dyDescent="0.3">
      <c r="A769" s="1" t="s">
        <v>770</v>
      </c>
      <c r="B769">
        <v>1379.7112999999999</v>
      </c>
      <c r="C769">
        <v>1664268196</v>
      </c>
    </row>
    <row r="770" spans="1:3" x14ac:dyDescent="0.3">
      <c r="A770" s="1" t="s">
        <v>771</v>
      </c>
      <c r="B770">
        <v>1379.7112999999999</v>
      </c>
      <c r="C770">
        <v>1664268197</v>
      </c>
    </row>
    <row r="771" spans="1:3" x14ac:dyDescent="0.3">
      <c r="A771" s="1" t="s">
        <v>772</v>
      </c>
      <c r="B771">
        <v>1379.7112999999999</v>
      </c>
      <c r="C771">
        <v>1664268198</v>
      </c>
    </row>
    <row r="772" spans="1:3" x14ac:dyDescent="0.3">
      <c r="A772" s="1" t="s">
        <v>773</v>
      </c>
      <c r="B772">
        <v>1379.7112999999999</v>
      </c>
      <c r="C772">
        <v>1664268199</v>
      </c>
    </row>
    <row r="773" spans="1:3" x14ac:dyDescent="0.3">
      <c r="A773" s="1" t="s">
        <v>774</v>
      </c>
      <c r="B773">
        <v>1379.7112999999999</v>
      </c>
      <c r="C773">
        <v>1664268200</v>
      </c>
    </row>
    <row r="774" spans="1:3" x14ac:dyDescent="0.3">
      <c r="A774" s="1" t="s">
        <v>775</v>
      </c>
      <c r="B774">
        <v>1379.7112999999999</v>
      </c>
      <c r="C774">
        <v>1664268201</v>
      </c>
    </row>
    <row r="775" spans="1:3" x14ac:dyDescent="0.3">
      <c r="A775" s="1" t="s">
        <v>776</v>
      </c>
      <c r="B775">
        <v>1379.7112999999999</v>
      </c>
      <c r="C775">
        <v>1664268202</v>
      </c>
    </row>
    <row r="776" spans="1:3" x14ac:dyDescent="0.3">
      <c r="A776" s="1" t="s">
        <v>777</v>
      </c>
      <c r="B776">
        <v>1379.7112999999999</v>
      </c>
      <c r="C776">
        <v>1664268203</v>
      </c>
    </row>
    <row r="777" spans="1:3" x14ac:dyDescent="0.3">
      <c r="A777" s="1" t="s">
        <v>778</v>
      </c>
      <c r="B777">
        <v>1379.7112999999999</v>
      </c>
      <c r="C777">
        <v>1664268204</v>
      </c>
    </row>
    <row r="778" spans="1:3" x14ac:dyDescent="0.3">
      <c r="A778" s="1" t="s">
        <v>779</v>
      </c>
      <c r="B778">
        <v>1379.7112999999999</v>
      </c>
      <c r="C778">
        <v>1664268205</v>
      </c>
    </row>
    <row r="779" spans="1:3" x14ac:dyDescent="0.3">
      <c r="A779" s="1" t="s">
        <v>780</v>
      </c>
      <c r="B779">
        <v>1379.7112999999999</v>
      </c>
      <c r="C779">
        <v>1664268206</v>
      </c>
    </row>
    <row r="780" spans="1:3" x14ac:dyDescent="0.3">
      <c r="A780" s="1" t="s">
        <v>781</v>
      </c>
      <c r="B780">
        <v>1379.7112999999999</v>
      </c>
      <c r="C780">
        <v>1664268207</v>
      </c>
    </row>
    <row r="781" spans="1:3" x14ac:dyDescent="0.3">
      <c r="A781" s="1" t="s">
        <v>782</v>
      </c>
      <c r="B781">
        <v>1379.7112999999999</v>
      </c>
      <c r="C781">
        <v>1664268208</v>
      </c>
    </row>
    <row r="782" spans="1:3" x14ac:dyDescent="0.3">
      <c r="A782" s="1" t="s">
        <v>783</v>
      </c>
      <c r="B782">
        <v>1379.7112999999999</v>
      </c>
      <c r="C782">
        <v>1664268209</v>
      </c>
    </row>
    <row r="783" spans="1:3" x14ac:dyDescent="0.3">
      <c r="A783" s="1" t="s">
        <v>784</v>
      </c>
      <c r="B783">
        <v>1379.7112999999999</v>
      </c>
      <c r="C783">
        <v>1664268210</v>
      </c>
    </row>
    <row r="784" spans="1:3" x14ac:dyDescent="0.3">
      <c r="A784" s="1" t="s">
        <v>785</v>
      </c>
      <c r="B784">
        <v>1379.7112999999999</v>
      </c>
      <c r="C784">
        <v>1664268211</v>
      </c>
    </row>
    <row r="785" spans="1:3" x14ac:dyDescent="0.3">
      <c r="A785" s="1" t="s">
        <v>786</v>
      </c>
      <c r="B785">
        <v>1379.7112999999999</v>
      </c>
      <c r="C785">
        <v>1664268212</v>
      </c>
    </row>
    <row r="786" spans="1:3" x14ac:dyDescent="0.3">
      <c r="A786" s="1" t="s">
        <v>787</v>
      </c>
      <c r="B786">
        <v>1379.7112999999999</v>
      </c>
      <c r="C786">
        <v>1664268213</v>
      </c>
    </row>
    <row r="787" spans="1:3" x14ac:dyDescent="0.3">
      <c r="A787" s="1" t="s">
        <v>788</v>
      </c>
      <c r="B787">
        <v>1379.7112999999999</v>
      </c>
      <c r="C787">
        <v>1664268214</v>
      </c>
    </row>
    <row r="788" spans="1:3" x14ac:dyDescent="0.3">
      <c r="A788" s="1" t="s">
        <v>789</v>
      </c>
      <c r="B788">
        <v>1379.7112999999999</v>
      </c>
      <c r="C788">
        <v>1664268215</v>
      </c>
    </row>
    <row r="789" spans="1:3" x14ac:dyDescent="0.3">
      <c r="A789" s="1" t="s">
        <v>790</v>
      </c>
      <c r="B789">
        <v>1379.7112999999999</v>
      </c>
      <c r="C789">
        <v>1664268216</v>
      </c>
    </row>
    <row r="790" spans="1:3" x14ac:dyDescent="0.3">
      <c r="A790" s="1" t="s">
        <v>791</v>
      </c>
      <c r="B790">
        <v>1379.7112999999999</v>
      </c>
      <c r="C790">
        <v>1664268217</v>
      </c>
    </row>
    <row r="791" spans="1:3" x14ac:dyDescent="0.3">
      <c r="A791" s="1" t="s">
        <v>792</v>
      </c>
      <c r="B791">
        <v>1379.7112999999999</v>
      </c>
      <c r="C791">
        <v>1664268218</v>
      </c>
    </row>
    <row r="792" spans="1:3" x14ac:dyDescent="0.3">
      <c r="A792" s="1" t="s">
        <v>793</v>
      </c>
      <c r="B792">
        <v>1379.7112999999999</v>
      </c>
      <c r="C792">
        <v>1664268219</v>
      </c>
    </row>
    <row r="793" spans="1:3" x14ac:dyDescent="0.3">
      <c r="A793" s="1" t="s">
        <v>794</v>
      </c>
      <c r="B793">
        <v>1379.7112999999999</v>
      </c>
      <c r="C793">
        <v>1664268220</v>
      </c>
    </row>
    <row r="794" spans="1:3" x14ac:dyDescent="0.3">
      <c r="A794" s="1" t="s">
        <v>795</v>
      </c>
      <c r="B794">
        <v>1379.7112999999999</v>
      </c>
      <c r="C794">
        <v>1664268221</v>
      </c>
    </row>
    <row r="795" spans="1:3" x14ac:dyDescent="0.3">
      <c r="A795" s="1" t="s">
        <v>796</v>
      </c>
      <c r="B795">
        <v>1379.7112999999999</v>
      </c>
      <c r="C795">
        <v>1664268222</v>
      </c>
    </row>
    <row r="796" spans="1:3" x14ac:dyDescent="0.3">
      <c r="A796" s="1" t="s">
        <v>797</v>
      </c>
      <c r="B796">
        <v>1379.7112999999999</v>
      </c>
      <c r="C796">
        <v>1664268223</v>
      </c>
    </row>
    <row r="797" spans="1:3" x14ac:dyDescent="0.3">
      <c r="A797" s="1" t="s">
        <v>798</v>
      </c>
      <c r="B797">
        <v>1379.7112999999999</v>
      </c>
      <c r="C797">
        <v>1664268224</v>
      </c>
    </row>
    <row r="798" spans="1:3" x14ac:dyDescent="0.3">
      <c r="A798" s="1" t="s">
        <v>799</v>
      </c>
      <c r="B798">
        <v>1379.7112999999999</v>
      </c>
      <c r="C798">
        <v>1664268225</v>
      </c>
    </row>
    <row r="799" spans="1:3" x14ac:dyDescent="0.3">
      <c r="A799" s="1" t="s">
        <v>800</v>
      </c>
      <c r="B799">
        <v>1379.7112999999999</v>
      </c>
      <c r="C799">
        <v>1664268226</v>
      </c>
    </row>
    <row r="800" spans="1:3" x14ac:dyDescent="0.3">
      <c r="A800" s="1" t="s">
        <v>801</v>
      </c>
      <c r="B800">
        <v>1379.7112999999999</v>
      </c>
      <c r="C800">
        <v>1664268227</v>
      </c>
    </row>
    <row r="801" spans="1:3" x14ac:dyDescent="0.3">
      <c r="A801" s="1" t="s">
        <v>802</v>
      </c>
      <c r="B801">
        <v>1379.7112999999999</v>
      </c>
      <c r="C801">
        <v>1664268228</v>
      </c>
    </row>
    <row r="802" spans="1:3" x14ac:dyDescent="0.3">
      <c r="A802" s="1" t="s">
        <v>803</v>
      </c>
      <c r="B802">
        <v>1379.7112999999999</v>
      </c>
      <c r="C802">
        <v>1664268229</v>
      </c>
    </row>
    <row r="803" spans="1:3" x14ac:dyDescent="0.3">
      <c r="A803" s="1" t="s">
        <v>804</v>
      </c>
      <c r="B803">
        <v>1379.7112999999999</v>
      </c>
      <c r="C803">
        <v>1664268230</v>
      </c>
    </row>
    <row r="804" spans="1:3" x14ac:dyDescent="0.3">
      <c r="A804" s="1" t="s">
        <v>805</v>
      </c>
      <c r="B804">
        <v>1379.7112999999999</v>
      </c>
      <c r="C804">
        <v>1664268231</v>
      </c>
    </row>
    <row r="805" spans="1:3" x14ac:dyDescent="0.3">
      <c r="A805" s="1" t="s">
        <v>806</v>
      </c>
      <c r="B805">
        <v>1379.7112999999999</v>
      </c>
      <c r="C805">
        <v>1664268232</v>
      </c>
    </row>
    <row r="806" spans="1:3" x14ac:dyDescent="0.3">
      <c r="A806" s="1" t="s">
        <v>807</v>
      </c>
      <c r="B806">
        <v>1379.7112999999999</v>
      </c>
      <c r="C806">
        <v>1664268233</v>
      </c>
    </row>
    <row r="807" spans="1:3" x14ac:dyDescent="0.3">
      <c r="A807" s="1" t="s">
        <v>808</v>
      </c>
      <c r="B807">
        <v>1379.7112999999999</v>
      </c>
      <c r="C807">
        <v>1664268234</v>
      </c>
    </row>
    <row r="808" spans="1:3" x14ac:dyDescent="0.3">
      <c r="A808" s="1" t="s">
        <v>809</v>
      </c>
      <c r="B808">
        <v>1379.7112999999999</v>
      </c>
      <c r="C808">
        <v>1664268235</v>
      </c>
    </row>
    <row r="809" spans="1:3" x14ac:dyDescent="0.3">
      <c r="A809" s="1" t="s">
        <v>810</v>
      </c>
      <c r="B809">
        <v>1379.7112999999999</v>
      </c>
      <c r="C809">
        <v>1664268236</v>
      </c>
    </row>
    <row r="810" spans="1:3" x14ac:dyDescent="0.3">
      <c r="A810" s="1" t="s">
        <v>811</v>
      </c>
      <c r="B810">
        <v>1379.7112999999999</v>
      </c>
      <c r="C810">
        <v>1664268237</v>
      </c>
    </row>
    <row r="811" spans="1:3" x14ac:dyDescent="0.3">
      <c r="A811" s="1" t="s">
        <v>812</v>
      </c>
      <c r="B811">
        <v>1379.7112999999999</v>
      </c>
      <c r="C811">
        <v>1664268238</v>
      </c>
    </row>
    <row r="812" spans="1:3" x14ac:dyDescent="0.3">
      <c r="A812" s="1" t="s">
        <v>813</v>
      </c>
      <c r="B812">
        <v>1379.7112999999999</v>
      </c>
      <c r="C812">
        <v>1664268239</v>
      </c>
    </row>
    <row r="813" spans="1:3" x14ac:dyDescent="0.3">
      <c r="A813" s="1" t="s">
        <v>814</v>
      </c>
      <c r="B813">
        <v>1379.7112999999999</v>
      </c>
      <c r="C813">
        <v>1664268240</v>
      </c>
    </row>
    <row r="814" spans="1:3" x14ac:dyDescent="0.3">
      <c r="A814" s="1" t="s">
        <v>815</v>
      </c>
      <c r="B814">
        <v>1379.7112999999999</v>
      </c>
      <c r="C814">
        <v>1664268241</v>
      </c>
    </row>
    <row r="815" spans="1:3" x14ac:dyDescent="0.3">
      <c r="A815" s="1" t="s">
        <v>816</v>
      </c>
      <c r="B815">
        <v>1379.7112999999999</v>
      </c>
      <c r="C815">
        <v>1664268242</v>
      </c>
    </row>
    <row r="816" spans="1:3" x14ac:dyDescent="0.3">
      <c r="A816" s="1" t="s">
        <v>817</v>
      </c>
      <c r="B816">
        <v>1379.7112999999999</v>
      </c>
      <c r="C816">
        <v>1664268243</v>
      </c>
    </row>
    <row r="817" spans="1:3" x14ac:dyDescent="0.3">
      <c r="A817" s="1" t="s">
        <v>818</v>
      </c>
      <c r="B817">
        <v>1379.7112999999999</v>
      </c>
      <c r="C817">
        <v>1664268244</v>
      </c>
    </row>
    <row r="818" spans="1:3" x14ac:dyDescent="0.3">
      <c r="A818" s="1" t="s">
        <v>819</v>
      </c>
      <c r="B818">
        <v>1379.7112999999999</v>
      </c>
      <c r="C818">
        <v>1664268245</v>
      </c>
    </row>
    <row r="819" spans="1:3" x14ac:dyDescent="0.3">
      <c r="A819" s="1" t="s">
        <v>820</v>
      </c>
      <c r="B819">
        <v>1379.7112999999999</v>
      </c>
      <c r="C819">
        <v>1664268246</v>
      </c>
    </row>
    <row r="820" spans="1:3" x14ac:dyDescent="0.3">
      <c r="A820" s="1" t="s">
        <v>821</v>
      </c>
      <c r="B820">
        <v>1379.7112999999999</v>
      </c>
      <c r="C820">
        <v>1664268247</v>
      </c>
    </row>
    <row r="821" spans="1:3" x14ac:dyDescent="0.3">
      <c r="A821" s="1" t="s">
        <v>822</v>
      </c>
      <c r="B821">
        <v>1379.7112999999999</v>
      </c>
      <c r="C821">
        <v>1664268248</v>
      </c>
    </row>
    <row r="822" spans="1:3" x14ac:dyDescent="0.3">
      <c r="A822" s="1" t="s">
        <v>823</v>
      </c>
      <c r="B822">
        <v>1379.7112999999999</v>
      </c>
      <c r="C822">
        <v>1664268249</v>
      </c>
    </row>
    <row r="823" spans="1:3" x14ac:dyDescent="0.3">
      <c r="A823" s="1" t="s">
        <v>824</v>
      </c>
      <c r="B823">
        <v>1379.7112999999999</v>
      </c>
      <c r="C823">
        <v>1664268250</v>
      </c>
    </row>
    <row r="824" spans="1:3" x14ac:dyDescent="0.3">
      <c r="A824" s="1" t="s">
        <v>825</v>
      </c>
      <c r="B824">
        <v>1379.7112999999999</v>
      </c>
      <c r="C824">
        <v>1664268251</v>
      </c>
    </row>
    <row r="825" spans="1:3" x14ac:dyDescent="0.3">
      <c r="A825" s="1" t="s">
        <v>826</v>
      </c>
      <c r="B825">
        <v>1379.7112999999999</v>
      </c>
      <c r="C825">
        <v>1664268252</v>
      </c>
    </row>
    <row r="826" spans="1:3" x14ac:dyDescent="0.3">
      <c r="A826" s="1" t="s">
        <v>827</v>
      </c>
      <c r="B826">
        <v>1379.7112999999999</v>
      </c>
      <c r="C826">
        <v>1664268253</v>
      </c>
    </row>
    <row r="827" spans="1:3" x14ac:dyDescent="0.3">
      <c r="A827" s="1" t="s">
        <v>828</v>
      </c>
      <c r="B827">
        <v>1379.7112999999999</v>
      </c>
      <c r="C827">
        <v>1664268254</v>
      </c>
    </row>
    <row r="828" spans="1:3" x14ac:dyDescent="0.3">
      <c r="A828" s="1" t="s">
        <v>829</v>
      </c>
      <c r="B828">
        <v>1379.7112999999999</v>
      </c>
      <c r="C828">
        <v>1664268255</v>
      </c>
    </row>
    <row r="829" spans="1:3" x14ac:dyDescent="0.3">
      <c r="A829" s="1" t="s">
        <v>830</v>
      </c>
      <c r="B829">
        <v>1379.7112999999999</v>
      </c>
      <c r="C829">
        <v>1664268256</v>
      </c>
    </row>
    <row r="830" spans="1:3" x14ac:dyDescent="0.3">
      <c r="A830" s="1" t="s">
        <v>831</v>
      </c>
      <c r="B830">
        <v>1379.7112999999999</v>
      </c>
      <c r="C830">
        <v>1664268257</v>
      </c>
    </row>
    <row r="831" spans="1:3" x14ac:dyDescent="0.3">
      <c r="A831" s="1" t="s">
        <v>832</v>
      </c>
      <c r="B831">
        <v>1379.7112999999999</v>
      </c>
      <c r="C831">
        <v>1664268258</v>
      </c>
    </row>
    <row r="832" spans="1:3" x14ac:dyDescent="0.3">
      <c r="A832" s="1" t="s">
        <v>833</v>
      </c>
      <c r="B832">
        <v>1379.7112999999999</v>
      </c>
      <c r="C832">
        <v>1664268259</v>
      </c>
    </row>
    <row r="833" spans="1:3" x14ac:dyDescent="0.3">
      <c r="A833" s="1" t="s">
        <v>834</v>
      </c>
      <c r="B833">
        <v>1379.7112999999999</v>
      </c>
      <c r="C833">
        <v>1664268260</v>
      </c>
    </row>
    <row r="834" spans="1:3" x14ac:dyDescent="0.3">
      <c r="A834" s="1" t="s">
        <v>835</v>
      </c>
      <c r="B834">
        <v>1379.7112999999999</v>
      </c>
      <c r="C834">
        <v>1664268261</v>
      </c>
    </row>
    <row r="835" spans="1:3" x14ac:dyDescent="0.3">
      <c r="A835" s="1" t="s">
        <v>836</v>
      </c>
      <c r="B835">
        <v>1379.7112999999999</v>
      </c>
      <c r="C835">
        <v>1664268262</v>
      </c>
    </row>
    <row r="836" spans="1:3" x14ac:dyDescent="0.3">
      <c r="A836" s="1" t="s">
        <v>837</v>
      </c>
      <c r="B836">
        <v>1379.7112999999999</v>
      </c>
      <c r="C836">
        <v>1664268263</v>
      </c>
    </row>
    <row r="837" spans="1:3" x14ac:dyDescent="0.3">
      <c r="A837" s="1" t="s">
        <v>838</v>
      </c>
      <c r="B837">
        <v>1379.7112999999999</v>
      </c>
      <c r="C837">
        <v>1664268264</v>
      </c>
    </row>
    <row r="838" spans="1:3" x14ac:dyDescent="0.3">
      <c r="A838" s="1" t="s">
        <v>839</v>
      </c>
      <c r="B838">
        <v>1379.7112999999999</v>
      </c>
      <c r="C838">
        <v>1664268265</v>
      </c>
    </row>
    <row r="839" spans="1:3" x14ac:dyDescent="0.3">
      <c r="A839" s="1" t="s">
        <v>840</v>
      </c>
      <c r="B839">
        <v>1379.7112999999999</v>
      </c>
      <c r="C839">
        <v>1664268266</v>
      </c>
    </row>
    <row r="840" spans="1:3" x14ac:dyDescent="0.3">
      <c r="A840" s="1" t="s">
        <v>841</v>
      </c>
      <c r="B840">
        <v>1379.7112999999999</v>
      </c>
      <c r="C840">
        <v>1664268267</v>
      </c>
    </row>
    <row r="841" spans="1:3" x14ac:dyDescent="0.3">
      <c r="A841" s="1" t="s">
        <v>842</v>
      </c>
      <c r="B841">
        <v>1379.7112999999999</v>
      </c>
      <c r="C841">
        <v>1664268268</v>
      </c>
    </row>
    <row r="842" spans="1:3" x14ac:dyDescent="0.3">
      <c r="A842" s="1" t="s">
        <v>843</v>
      </c>
      <c r="B842">
        <v>1379.7112999999999</v>
      </c>
      <c r="C842">
        <v>1664268269</v>
      </c>
    </row>
    <row r="843" spans="1:3" x14ac:dyDescent="0.3">
      <c r="A843" s="1" t="s">
        <v>844</v>
      </c>
      <c r="B843">
        <v>1379.7112999999999</v>
      </c>
      <c r="C843">
        <v>1664268270</v>
      </c>
    </row>
    <row r="844" spans="1:3" x14ac:dyDescent="0.3">
      <c r="A844" s="1" t="s">
        <v>845</v>
      </c>
      <c r="B844">
        <v>1379.7112999999999</v>
      </c>
      <c r="C844">
        <v>1664268271</v>
      </c>
    </row>
    <row r="845" spans="1:3" x14ac:dyDescent="0.3">
      <c r="A845" s="1" t="s">
        <v>846</v>
      </c>
      <c r="B845">
        <v>1379.7112999999999</v>
      </c>
      <c r="C845">
        <v>1664268272</v>
      </c>
    </row>
    <row r="846" spans="1:3" x14ac:dyDescent="0.3">
      <c r="A846" s="1" t="s">
        <v>847</v>
      </c>
      <c r="B846">
        <v>1379.7112999999999</v>
      </c>
      <c r="C846">
        <v>1664268273</v>
      </c>
    </row>
    <row r="847" spans="1:3" x14ac:dyDescent="0.3">
      <c r="A847" s="1" t="s">
        <v>848</v>
      </c>
      <c r="B847">
        <v>1379.7112999999999</v>
      </c>
      <c r="C847">
        <v>1664268274</v>
      </c>
    </row>
    <row r="848" spans="1:3" x14ac:dyDescent="0.3">
      <c r="A848" s="1" t="s">
        <v>849</v>
      </c>
      <c r="B848">
        <v>1379.7112999999999</v>
      </c>
      <c r="C848">
        <v>1664268275</v>
      </c>
    </row>
    <row r="849" spans="1:3" x14ac:dyDescent="0.3">
      <c r="A849" s="1" t="s">
        <v>850</v>
      </c>
      <c r="B849">
        <v>1379.7112999999999</v>
      </c>
      <c r="C849">
        <v>1664268276</v>
      </c>
    </row>
    <row r="850" spans="1:3" x14ac:dyDescent="0.3">
      <c r="A850" s="1" t="s">
        <v>851</v>
      </c>
      <c r="B850">
        <v>1379.7112999999999</v>
      </c>
      <c r="C850">
        <v>1664268277</v>
      </c>
    </row>
    <row r="851" spans="1:3" x14ac:dyDescent="0.3">
      <c r="A851" s="1" t="s">
        <v>852</v>
      </c>
      <c r="B851">
        <v>1379.7112999999999</v>
      </c>
      <c r="C851">
        <v>1664268278</v>
      </c>
    </row>
    <row r="852" spans="1:3" x14ac:dyDescent="0.3">
      <c r="A852" s="1" t="s">
        <v>853</v>
      </c>
      <c r="B852">
        <v>1379.7112999999999</v>
      </c>
      <c r="C852">
        <v>1664268279</v>
      </c>
    </row>
    <row r="853" spans="1:3" x14ac:dyDescent="0.3">
      <c r="A853" s="1" t="s">
        <v>854</v>
      </c>
      <c r="B853">
        <v>1379.7112999999999</v>
      </c>
      <c r="C853">
        <v>1664268280</v>
      </c>
    </row>
    <row r="854" spans="1:3" x14ac:dyDescent="0.3">
      <c r="A854" s="1" t="s">
        <v>855</v>
      </c>
      <c r="B854">
        <v>1379.7112999999999</v>
      </c>
      <c r="C854">
        <v>1664268281</v>
      </c>
    </row>
    <row r="855" spans="1:3" x14ac:dyDescent="0.3">
      <c r="A855" s="1" t="s">
        <v>856</v>
      </c>
      <c r="B855">
        <v>1379.7112999999999</v>
      </c>
      <c r="C855">
        <v>1664268282</v>
      </c>
    </row>
    <row r="856" spans="1:3" x14ac:dyDescent="0.3">
      <c r="A856" s="1" t="s">
        <v>857</v>
      </c>
      <c r="B856">
        <v>1379.7112999999999</v>
      </c>
      <c r="C856">
        <v>1664268283</v>
      </c>
    </row>
    <row r="857" spans="1:3" x14ac:dyDescent="0.3">
      <c r="A857" s="1" t="s">
        <v>858</v>
      </c>
      <c r="B857">
        <v>1379.7112999999999</v>
      </c>
      <c r="C857">
        <v>1664268284</v>
      </c>
    </row>
    <row r="858" spans="1:3" x14ac:dyDescent="0.3">
      <c r="A858" s="1" t="s">
        <v>859</v>
      </c>
      <c r="B858">
        <v>1379.7112999999999</v>
      </c>
      <c r="C858">
        <v>1664268285</v>
      </c>
    </row>
    <row r="859" spans="1:3" x14ac:dyDescent="0.3">
      <c r="A859" s="1" t="s">
        <v>860</v>
      </c>
      <c r="B859">
        <v>1379.7112999999999</v>
      </c>
      <c r="C859">
        <v>1664268286</v>
      </c>
    </row>
    <row r="860" spans="1:3" x14ac:dyDescent="0.3">
      <c r="A860" s="1" t="s">
        <v>861</v>
      </c>
      <c r="B860">
        <v>1379.7112999999999</v>
      </c>
      <c r="C860">
        <v>1664268287</v>
      </c>
    </row>
    <row r="861" spans="1:3" x14ac:dyDescent="0.3">
      <c r="A861" s="1" t="s">
        <v>862</v>
      </c>
      <c r="B861">
        <v>1379.7112999999999</v>
      </c>
      <c r="C861">
        <v>1664268288</v>
      </c>
    </row>
    <row r="862" spans="1:3" x14ac:dyDescent="0.3">
      <c r="A862" s="1" t="s">
        <v>863</v>
      </c>
      <c r="B862">
        <v>1379.7112999999999</v>
      </c>
      <c r="C862">
        <v>1664268289</v>
      </c>
    </row>
    <row r="863" spans="1:3" x14ac:dyDescent="0.3">
      <c r="A863" s="1" t="s">
        <v>864</v>
      </c>
      <c r="B863">
        <v>1379.7112999999999</v>
      </c>
      <c r="C863">
        <v>1664268290</v>
      </c>
    </row>
    <row r="864" spans="1:3" x14ac:dyDescent="0.3">
      <c r="A864" s="1" t="s">
        <v>865</v>
      </c>
      <c r="B864">
        <v>1379.7112999999999</v>
      </c>
      <c r="C864">
        <v>1664268291</v>
      </c>
    </row>
    <row r="865" spans="1:3" x14ac:dyDescent="0.3">
      <c r="A865" s="1" t="s">
        <v>866</v>
      </c>
      <c r="B865">
        <v>1379.7112999999999</v>
      </c>
      <c r="C865">
        <v>1664268292</v>
      </c>
    </row>
    <row r="866" spans="1:3" x14ac:dyDescent="0.3">
      <c r="A866" s="1" t="s">
        <v>867</v>
      </c>
      <c r="B866">
        <v>1379.7112999999999</v>
      </c>
      <c r="C866">
        <v>1664268293</v>
      </c>
    </row>
    <row r="867" spans="1:3" x14ac:dyDescent="0.3">
      <c r="A867" s="1" t="s">
        <v>868</v>
      </c>
      <c r="B867">
        <v>1379.7112999999999</v>
      </c>
      <c r="C867">
        <v>1664268294</v>
      </c>
    </row>
    <row r="868" spans="1:3" x14ac:dyDescent="0.3">
      <c r="A868" s="1" t="s">
        <v>869</v>
      </c>
      <c r="B868">
        <v>1379.7112999999999</v>
      </c>
      <c r="C868">
        <v>1664268295</v>
      </c>
    </row>
    <row r="869" spans="1:3" x14ac:dyDescent="0.3">
      <c r="A869" s="1" t="s">
        <v>870</v>
      </c>
      <c r="B869">
        <v>1379.7112999999999</v>
      </c>
      <c r="C869">
        <v>1664268296</v>
      </c>
    </row>
    <row r="870" spans="1:3" x14ac:dyDescent="0.3">
      <c r="A870" s="1" t="s">
        <v>871</v>
      </c>
      <c r="B870">
        <v>1379.7112999999999</v>
      </c>
      <c r="C870">
        <v>1664268297</v>
      </c>
    </row>
    <row r="871" spans="1:3" x14ac:dyDescent="0.3">
      <c r="A871" s="1" t="s">
        <v>872</v>
      </c>
      <c r="B871">
        <v>1379.7112999999999</v>
      </c>
      <c r="C871">
        <v>1664268298</v>
      </c>
    </row>
    <row r="872" spans="1:3" x14ac:dyDescent="0.3">
      <c r="A872" s="1" t="s">
        <v>873</v>
      </c>
      <c r="B872">
        <v>1379.7112999999999</v>
      </c>
      <c r="C872">
        <v>1664268299</v>
      </c>
    </row>
    <row r="873" spans="1:3" x14ac:dyDescent="0.3">
      <c r="A873" s="1" t="s">
        <v>874</v>
      </c>
      <c r="B873">
        <v>1379.7112999999999</v>
      </c>
      <c r="C873">
        <v>1664268300</v>
      </c>
    </row>
    <row r="874" spans="1:3" x14ac:dyDescent="0.3">
      <c r="A874" s="1" t="s">
        <v>875</v>
      </c>
      <c r="B874">
        <v>1379.7112999999999</v>
      </c>
      <c r="C874">
        <v>1664268301</v>
      </c>
    </row>
    <row r="875" spans="1:3" x14ac:dyDescent="0.3">
      <c r="A875" s="1" t="s">
        <v>876</v>
      </c>
      <c r="B875">
        <v>1379.7112999999999</v>
      </c>
      <c r="C875">
        <v>1664268302</v>
      </c>
    </row>
    <row r="876" spans="1:3" x14ac:dyDescent="0.3">
      <c r="A876" s="1" t="s">
        <v>877</v>
      </c>
      <c r="B876">
        <v>1379.7112999999999</v>
      </c>
      <c r="C876">
        <v>1664268303</v>
      </c>
    </row>
    <row r="877" spans="1:3" x14ac:dyDescent="0.3">
      <c r="A877" s="1" t="s">
        <v>878</v>
      </c>
      <c r="B877">
        <v>1379.7112999999999</v>
      </c>
      <c r="C877">
        <v>1664268304</v>
      </c>
    </row>
    <row r="878" spans="1:3" x14ac:dyDescent="0.3">
      <c r="A878" s="1" t="s">
        <v>879</v>
      </c>
      <c r="B878">
        <v>1379.7112999999999</v>
      </c>
      <c r="C878">
        <v>1664268305</v>
      </c>
    </row>
    <row r="879" spans="1:3" x14ac:dyDescent="0.3">
      <c r="A879" s="1" t="s">
        <v>880</v>
      </c>
      <c r="B879">
        <v>1379.7112999999999</v>
      </c>
      <c r="C879">
        <v>1664268306</v>
      </c>
    </row>
    <row r="880" spans="1:3" x14ac:dyDescent="0.3">
      <c r="A880" s="1" t="s">
        <v>881</v>
      </c>
      <c r="B880">
        <v>1379.7112999999999</v>
      </c>
      <c r="C880">
        <v>1664268307</v>
      </c>
    </row>
    <row r="881" spans="1:3" x14ac:dyDescent="0.3">
      <c r="A881" s="1" t="s">
        <v>882</v>
      </c>
      <c r="B881">
        <v>1379.7112999999999</v>
      </c>
      <c r="C881">
        <v>1664268308</v>
      </c>
    </row>
    <row r="882" spans="1:3" x14ac:dyDescent="0.3">
      <c r="A882" s="1" t="s">
        <v>883</v>
      </c>
      <c r="B882">
        <v>1379.7112999999999</v>
      </c>
      <c r="C882">
        <v>1664268309</v>
      </c>
    </row>
    <row r="883" spans="1:3" x14ac:dyDescent="0.3">
      <c r="A883" s="1" t="s">
        <v>884</v>
      </c>
      <c r="B883">
        <v>1379.7112999999999</v>
      </c>
      <c r="C883">
        <v>1664268310</v>
      </c>
    </row>
    <row r="884" spans="1:3" x14ac:dyDescent="0.3">
      <c r="A884" s="1" t="s">
        <v>885</v>
      </c>
      <c r="B884">
        <v>1379.7112999999999</v>
      </c>
      <c r="C884">
        <v>1664268311</v>
      </c>
    </row>
    <row r="885" spans="1:3" x14ac:dyDescent="0.3">
      <c r="A885" s="1" t="s">
        <v>886</v>
      </c>
      <c r="B885">
        <v>1379.7112999999999</v>
      </c>
      <c r="C885">
        <v>1664268312</v>
      </c>
    </row>
    <row r="886" spans="1:3" x14ac:dyDescent="0.3">
      <c r="A886" s="1" t="s">
        <v>887</v>
      </c>
      <c r="B886">
        <v>1379.7112999999999</v>
      </c>
      <c r="C886">
        <v>1664268313</v>
      </c>
    </row>
    <row r="887" spans="1:3" x14ac:dyDescent="0.3">
      <c r="A887" s="1" t="s">
        <v>888</v>
      </c>
      <c r="B887">
        <v>1379.7112999999999</v>
      </c>
      <c r="C887">
        <v>1664268314</v>
      </c>
    </row>
    <row r="888" spans="1:3" x14ac:dyDescent="0.3">
      <c r="A888" s="1" t="s">
        <v>889</v>
      </c>
      <c r="B888">
        <v>1379.7112999999999</v>
      </c>
      <c r="C888">
        <v>1664268315</v>
      </c>
    </row>
    <row r="889" spans="1:3" x14ac:dyDescent="0.3">
      <c r="A889" s="1" t="s">
        <v>890</v>
      </c>
      <c r="B889">
        <v>1379.7112999999999</v>
      </c>
      <c r="C889">
        <v>1664268316</v>
      </c>
    </row>
    <row r="890" spans="1:3" x14ac:dyDescent="0.3">
      <c r="A890" s="1" t="s">
        <v>891</v>
      </c>
      <c r="B890">
        <v>1379.7112999999999</v>
      </c>
      <c r="C890">
        <v>1664268317</v>
      </c>
    </row>
    <row r="891" spans="1:3" x14ac:dyDescent="0.3">
      <c r="A891" s="1" t="s">
        <v>892</v>
      </c>
      <c r="B891">
        <v>1379.7112999999999</v>
      </c>
      <c r="C891">
        <v>1664268318</v>
      </c>
    </row>
    <row r="892" spans="1:3" x14ac:dyDescent="0.3">
      <c r="A892" s="1" t="s">
        <v>893</v>
      </c>
      <c r="B892">
        <v>1379.7112999999999</v>
      </c>
      <c r="C892">
        <v>1664268319</v>
      </c>
    </row>
    <row r="893" spans="1:3" x14ac:dyDescent="0.3">
      <c r="A893" s="1" t="s">
        <v>894</v>
      </c>
      <c r="B893">
        <v>1379.7112999999999</v>
      </c>
      <c r="C893">
        <v>1664268320</v>
      </c>
    </row>
    <row r="894" spans="1:3" x14ac:dyDescent="0.3">
      <c r="A894" s="1" t="s">
        <v>895</v>
      </c>
      <c r="B894">
        <v>1379.7112999999999</v>
      </c>
      <c r="C894">
        <v>1664268321</v>
      </c>
    </row>
    <row r="895" spans="1:3" x14ac:dyDescent="0.3">
      <c r="A895" s="1" t="s">
        <v>896</v>
      </c>
      <c r="B895">
        <v>1379.7112999999999</v>
      </c>
      <c r="C895">
        <v>1664268322</v>
      </c>
    </row>
    <row r="896" spans="1:3" x14ac:dyDescent="0.3">
      <c r="A896" s="1" t="s">
        <v>897</v>
      </c>
      <c r="B896">
        <v>1379.7112999999999</v>
      </c>
      <c r="C896">
        <v>1664268323</v>
      </c>
    </row>
    <row r="897" spans="1:3" x14ac:dyDescent="0.3">
      <c r="A897" s="1" t="s">
        <v>898</v>
      </c>
      <c r="B897">
        <v>1379.7112999999999</v>
      </c>
      <c r="C897">
        <v>1664268324</v>
      </c>
    </row>
    <row r="898" spans="1:3" x14ac:dyDescent="0.3">
      <c r="A898" s="1" t="s">
        <v>899</v>
      </c>
      <c r="B898">
        <v>1379.7112999999999</v>
      </c>
      <c r="C898">
        <v>1664268325</v>
      </c>
    </row>
    <row r="899" spans="1:3" x14ac:dyDescent="0.3">
      <c r="A899" s="1" t="s">
        <v>900</v>
      </c>
      <c r="B899">
        <v>1379.7112999999999</v>
      </c>
      <c r="C899">
        <v>1664268326</v>
      </c>
    </row>
    <row r="900" spans="1:3" x14ac:dyDescent="0.3">
      <c r="A900" s="1" t="s">
        <v>901</v>
      </c>
      <c r="B900">
        <v>1379.7112999999999</v>
      </c>
      <c r="C900">
        <v>1664268327</v>
      </c>
    </row>
    <row r="901" spans="1:3" x14ac:dyDescent="0.3">
      <c r="A901" s="1" t="s">
        <v>902</v>
      </c>
      <c r="B901">
        <v>1379.7112999999999</v>
      </c>
      <c r="C901">
        <v>1664268328</v>
      </c>
    </row>
    <row r="902" spans="1:3" x14ac:dyDescent="0.3">
      <c r="A902" s="1" t="s">
        <v>903</v>
      </c>
      <c r="B902">
        <v>1379.7112999999999</v>
      </c>
      <c r="C902">
        <v>1664268329</v>
      </c>
    </row>
    <row r="903" spans="1:3" x14ac:dyDescent="0.3">
      <c r="A903" s="1" t="s">
        <v>904</v>
      </c>
      <c r="B903">
        <v>1379.7112999999999</v>
      </c>
      <c r="C903">
        <v>1664268330</v>
      </c>
    </row>
    <row r="904" spans="1:3" x14ac:dyDescent="0.3">
      <c r="A904" s="1" t="s">
        <v>905</v>
      </c>
      <c r="B904">
        <v>1379.7112999999999</v>
      </c>
      <c r="C904">
        <v>1664268331</v>
      </c>
    </row>
    <row r="905" spans="1:3" x14ac:dyDescent="0.3">
      <c r="A905" s="1" t="s">
        <v>906</v>
      </c>
      <c r="B905">
        <v>1379.7112999999999</v>
      </c>
      <c r="C905">
        <v>1664268332</v>
      </c>
    </row>
    <row r="906" spans="1:3" x14ac:dyDescent="0.3">
      <c r="A906" s="1" t="s">
        <v>907</v>
      </c>
      <c r="B906">
        <v>1379.7112999999999</v>
      </c>
      <c r="C906">
        <v>1664268333</v>
      </c>
    </row>
    <row r="907" spans="1:3" x14ac:dyDescent="0.3">
      <c r="A907" s="1" t="s">
        <v>908</v>
      </c>
      <c r="B907">
        <v>1379.7112999999999</v>
      </c>
      <c r="C907">
        <v>1664268334</v>
      </c>
    </row>
    <row r="908" spans="1:3" x14ac:dyDescent="0.3">
      <c r="A908" s="1" t="s">
        <v>909</v>
      </c>
      <c r="B908">
        <v>1379.7112999999999</v>
      </c>
      <c r="C908">
        <v>1664268335</v>
      </c>
    </row>
    <row r="909" spans="1:3" x14ac:dyDescent="0.3">
      <c r="A909" s="1" t="s">
        <v>910</v>
      </c>
      <c r="B909">
        <v>1379.7112999999999</v>
      </c>
      <c r="C909">
        <v>1664268336</v>
      </c>
    </row>
    <row r="910" spans="1:3" x14ac:dyDescent="0.3">
      <c r="A910" s="1" t="s">
        <v>911</v>
      </c>
      <c r="B910">
        <v>1379.7112999999999</v>
      </c>
      <c r="C910">
        <v>1664268337</v>
      </c>
    </row>
    <row r="911" spans="1:3" x14ac:dyDescent="0.3">
      <c r="A911" s="1" t="s">
        <v>912</v>
      </c>
      <c r="B911">
        <v>1379.7112999999999</v>
      </c>
      <c r="C911">
        <v>1664268338</v>
      </c>
    </row>
    <row r="912" spans="1:3" x14ac:dyDescent="0.3">
      <c r="A912" s="1" t="s">
        <v>913</v>
      </c>
      <c r="B912">
        <v>1379.7112999999999</v>
      </c>
      <c r="C912">
        <v>1664268339</v>
      </c>
    </row>
    <row r="913" spans="1:3" x14ac:dyDescent="0.3">
      <c r="A913" s="1" t="s">
        <v>914</v>
      </c>
      <c r="B913">
        <v>1379.7112999999999</v>
      </c>
      <c r="C913">
        <v>1664268340</v>
      </c>
    </row>
    <row r="914" spans="1:3" x14ac:dyDescent="0.3">
      <c r="A914" s="1" t="s">
        <v>915</v>
      </c>
      <c r="B914">
        <v>1379.7112999999999</v>
      </c>
      <c r="C914">
        <v>1664268341</v>
      </c>
    </row>
    <row r="915" spans="1:3" x14ac:dyDescent="0.3">
      <c r="A915" s="1" t="s">
        <v>916</v>
      </c>
      <c r="B915">
        <v>1379.7112999999999</v>
      </c>
      <c r="C915">
        <v>1664268342</v>
      </c>
    </row>
    <row r="916" spans="1:3" x14ac:dyDescent="0.3">
      <c r="A916" s="1" t="s">
        <v>917</v>
      </c>
      <c r="B916">
        <v>1379.7112999999999</v>
      </c>
      <c r="C916">
        <v>1664268343</v>
      </c>
    </row>
    <row r="917" spans="1:3" x14ac:dyDescent="0.3">
      <c r="A917" s="1" t="s">
        <v>918</v>
      </c>
      <c r="B917">
        <v>1379.7112999999999</v>
      </c>
      <c r="C917">
        <v>1664268344</v>
      </c>
    </row>
    <row r="918" spans="1:3" x14ac:dyDescent="0.3">
      <c r="A918" s="1" t="s">
        <v>919</v>
      </c>
      <c r="B918">
        <v>1379.7112999999999</v>
      </c>
      <c r="C918">
        <v>1664268345</v>
      </c>
    </row>
    <row r="919" spans="1:3" x14ac:dyDescent="0.3">
      <c r="A919" s="1" t="s">
        <v>920</v>
      </c>
      <c r="B919">
        <v>1379.7112999999999</v>
      </c>
      <c r="C919">
        <v>1664268346</v>
      </c>
    </row>
    <row r="920" spans="1:3" x14ac:dyDescent="0.3">
      <c r="A920" s="1" t="s">
        <v>921</v>
      </c>
      <c r="B920">
        <v>1379.7112999999999</v>
      </c>
      <c r="C920">
        <v>1664268347</v>
      </c>
    </row>
    <row r="921" spans="1:3" x14ac:dyDescent="0.3">
      <c r="A921" s="1" t="s">
        <v>922</v>
      </c>
      <c r="B921">
        <v>1379.7112999999999</v>
      </c>
      <c r="C921">
        <v>1664268348</v>
      </c>
    </row>
    <row r="922" spans="1:3" x14ac:dyDescent="0.3">
      <c r="A922" s="1" t="s">
        <v>923</v>
      </c>
      <c r="B922">
        <v>1379.7112999999999</v>
      </c>
      <c r="C922">
        <v>1664268349</v>
      </c>
    </row>
    <row r="923" spans="1:3" x14ac:dyDescent="0.3">
      <c r="A923" s="1" t="s">
        <v>924</v>
      </c>
      <c r="B923">
        <v>1379.7112999999999</v>
      </c>
      <c r="C923">
        <v>1664268350</v>
      </c>
    </row>
    <row r="924" spans="1:3" x14ac:dyDescent="0.3">
      <c r="A924" s="1" t="s">
        <v>925</v>
      </c>
      <c r="B924">
        <v>1379.7112999999999</v>
      </c>
      <c r="C924">
        <v>1664268351</v>
      </c>
    </row>
    <row r="925" spans="1:3" x14ac:dyDescent="0.3">
      <c r="A925" s="1" t="s">
        <v>926</v>
      </c>
      <c r="B925">
        <v>1379.7112999999999</v>
      </c>
      <c r="C925">
        <v>1664268352</v>
      </c>
    </row>
    <row r="926" spans="1:3" x14ac:dyDescent="0.3">
      <c r="A926" s="1" t="s">
        <v>927</v>
      </c>
      <c r="B926">
        <v>1379.7112999999999</v>
      </c>
      <c r="C926">
        <v>1664268353</v>
      </c>
    </row>
    <row r="927" spans="1:3" x14ac:dyDescent="0.3">
      <c r="A927" s="1" t="s">
        <v>928</v>
      </c>
      <c r="B927">
        <v>1379.7112999999999</v>
      </c>
      <c r="C927">
        <v>1664268354</v>
      </c>
    </row>
    <row r="928" spans="1:3" x14ac:dyDescent="0.3">
      <c r="A928" s="1" t="s">
        <v>929</v>
      </c>
      <c r="B928">
        <v>1379.7112999999999</v>
      </c>
      <c r="C928">
        <v>1664268355</v>
      </c>
    </row>
    <row r="929" spans="1:3" x14ac:dyDescent="0.3">
      <c r="A929" s="1" t="s">
        <v>930</v>
      </c>
      <c r="B929">
        <v>1379.7112999999999</v>
      </c>
      <c r="C929">
        <v>1664268356</v>
      </c>
    </row>
    <row r="930" spans="1:3" x14ac:dyDescent="0.3">
      <c r="A930" s="1" t="s">
        <v>931</v>
      </c>
      <c r="B930">
        <v>1379.7112999999999</v>
      </c>
      <c r="C930">
        <v>1664268357</v>
      </c>
    </row>
    <row r="931" spans="1:3" x14ac:dyDescent="0.3">
      <c r="A931" s="1" t="s">
        <v>932</v>
      </c>
      <c r="B931">
        <v>1379.7112999999999</v>
      </c>
      <c r="C931">
        <v>1664268358</v>
      </c>
    </row>
    <row r="932" spans="1:3" x14ac:dyDescent="0.3">
      <c r="A932" s="1" t="s">
        <v>933</v>
      </c>
      <c r="B932">
        <v>1379.7112999999999</v>
      </c>
      <c r="C932">
        <v>1664268359</v>
      </c>
    </row>
    <row r="933" spans="1:3" x14ac:dyDescent="0.3">
      <c r="A933" s="1" t="s">
        <v>934</v>
      </c>
      <c r="B933">
        <v>1379.7112999999999</v>
      </c>
      <c r="C933">
        <v>1664268360</v>
      </c>
    </row>
    <row r="934" spans="1:3" x14ac:dyDescent="0.3">
      <c r="A934" s="1" t="s">
        <v>935</v>
      </c>
      <c r="B934">
        <v>1379.7112999999999</v>
      </c>
      <c r="C934">
        <v>1664268361</v>
      </c>
    </row>
    <row r="935" spans="1:3" x14ac:dyDescent="0.3">
      <c r="A935" s="1" t="s">
        <v>936</v>
      </c>
      <c r="B935">
        <v>1379.7112999999999</v>
      </c>
      <c r="C935">
        <v>1664268362</v>
      </c>
    </row>
    <row r="936" spans="1:3" x14ac:dyDescent="0.3">
      <c r="A936" s="1" t="s">
        <v>937</v>
      </c>
      <c r="B936">
        <v>1379.7112999999999</v>
      </c>
      <c r="C936">
        <v>1664268363</v>
      </c>
    </row>
    <row r="937" spans="1:3" x14ac:dyDescent="0.3">
      <c r="A937" s="1" t="s">
        <v>938</v>
      </c>
      <c r="B937">
        <v>1379.7112999999999</v>
      </c>
      <c r="C937">
        <v>1664268364</v>
      </c>
    </row>
    <row r="938" spans="1:3" x14ac:dyDescent="0.3">
      <c r="A938" s="1" t="s">
        <v>939</v>
      </c>
      <c r="B938">
        <v>1379.7112999999999</v>
      </c>
      <c r="C938">
        <v>1664268365</v>
      </c>
    </row>
    <row r="939" spans="1:3" x14ac:dyDescent="0.3">
      <c r="A939" s="1" t="s">
        <v>940</v>
      </c>
      <c r="B939">
        <v>1379.7112999999999</v>
      </c>
      <c r="C939">
        <v>1664268366</v>
      </c>
    </row>
    <row r="940" spans="1:3" x14ac:dyDescent="0.3">
      <c r="A940" s="1" t="s">
        <v>941</v>
      </c>
      <c r="B940">
        <v>1379.7112999999999</v>
      </c>
      <c r="C940">
        <v>1664268367</v>
      </c>
    </row>
    <row r="941" spans="1:3" x14ac:dyDescent="0.3">
      <c r="A941" s="1" t="s">
        <v>942</v>
      </c>
      <c r="B941">
        <v>1379.7112999999999</v>
      </c>
      <c r="C941">
        <v>1664268368</v>
      </c>
    </row>
    <row r="942" spans="1:3" x14ac:dyDescent="0.3">
      <c r="A942" s="1" t="s">
        <v>943</v>
      </c>
      <c r="B942">
        <v>1379.7112999999999</v>
      </c>
      <c r="C942">
        <v>1664268369</v>
      </c>
    </row>
    <row r="943" spans="1:3" x14ac:dyDescent="0.3">
      <c r="A943" s="1" t="s">
        <v>944</v>
      </c>
      <c r="B943">
        <v>1379.7112999999999</v>
      </c>
      <c r="C943">
        <v>1664268370</v>
      </c>
    </row>
    <row r="944" spans="1:3" x14ac:dyDescent="0.3">
      <c r="A944" s="1" t="s">
        <v>945</v>
      </c>
      <c r="B944">
        <v>1379.7112999999999</v>
      </c>
      <c r="C944">
        <v>1664268371</v>
      </c>
    </row>
    <row r="945" spans="1:3" x14ac:dyDescent="0.3">
      <c r="A945" s="1" t="s">
        <v>946</v>
      </c>
      <c r="B945">
        <v>1379.7112999999999</v>
      </c>
      <c r="C945">
        <v>1664268372</v>
      </c>
    </row>
    <row r="946" spans="1:3" x14ac:dyDescent="0.3">
      <c r="A946" s="1" t="s">
        <v>947</v>
      </c>
      <c r="B946">
        <v>1379.7112999999999</v>
      </c>
      <c r="C946">
        <v>1664268373</v>
      </c>
    </row>
    <row r="947" spans="1:3" x14ac:dyDescent="0.3">
      <c r="A947" s="1" t="s">
        <v>948</v>
      </c>
      <c r="B947">
        <v>1379.7112999999999</v>
      </c>
      <c r="C947">
        <v>1664268374</v>
      </c>
    </row>
    <row r="948" spans="1:3" x14ac:dyDescent="0.3">
      <c r="A948" s="1" t="s">
        <v>949</v>
      </c>
      <c r="B948">
        <v>1379.7112999999999</v>
      </c>
      <c r="C948">
        <v>1664268375</v>
      </c>
    </row>
    <row r="949" spans="1:3" x14ac:dyDescent="0.3">
      <c r="A949" s="1" t="s">
        <v>950</v>
      </c>
      <c r="B949">
        <v>1379.7112999999999</v>
      </c>
      <c r="C949">
        <v>1664268376</v>
      </c>
    </row>
    <row r="950" spans="1:3" x14ac:dyDescent="0.3">
      <c r="A950" s="1" t="s">
        <v>951</v>
      </c>
      <c r="B950">
        <v>1379.7112999999999</v>
      </c>
      <c r="C950">
        <v>1664268377</v>
      </c>
    </row>
    <row r="951" spans="1:3" x14ac:dyDescent="0.3">
      <c r="A951" s="1" t="s">
        <v>952</v>
      </c>
      <c r="B951">
        <v>1379.7112999999999</v>
      </c>
      <c r="C951">
        <v>1664268378</v>
      </c>
    </row>
    <row r="952" spans="1:3" x14ac:dyDescent="0.3">
      <c r="A952" s="1" t="s">
        <v>953</v>
      </c>
      <c r="B952">
        <v>1379.7112999999999</v>
      </c>
      <c r="C952">
        <v>1664268379</v>
      </c>
    </row>
    <row r="953" spans="1:3" x14ac:dyDescent="0.3">
      <c r="A953" s="1" t="s">
        <v>954</v>
      </c>
      <c r="B953">
        <v>1379.7112999999999</v>
      </c>
      <c r="C953">
        <v>1664268380</v>
      </c>
    </row>
    <row r="954" spans="1:3" x14ac:dyDescent="0.3">
      <c r="A954" s="1" t="s">
        <v>955</v>
      </c>
      <c r="B954">
        <v>1379.7112999999999</v>
      </c>
      <c r="C954">
        <v>1664268381</v>
      </c>
    </row>
    <row r="955" spans="1:3" x14ac:dyDescent="0.3">
      <c r="A955" s="1" t="s">
        <v>956</v>
      </c>
      <c r="B955">
        <v>1379.7112999999999</v>
      </c>
      <c r="C955">
        <v>1664268382</v>
      </c>
    </row>
    <row r="956" spans="1:3" x14ac:dyDescent="0.3">
      <c r="A956" s="1" t="s">
        <v>957</v>
      </c>
      <c r="B956">
        <v>1379.7112999999999</v>
      </c>
      <c r="C956">
        <v>1664268383</v>
      </c>
    </row>
    <row r="957" spans="1:3" x14ac:dyDescent="0.3">
      <c r="A957" s="1" t="s">
        <v>958</v>
      </c>
      <c r="B957">
        <v>1379.7112999999999</v>
      </c>
      <c r="C957">
        <v>1664268384</v>
      </c>
    </row>
    <row r="958" spans="1:3" x14ac:dyDescent="0.3">
      <c r="A958" s="1" t="s">
        <v>959</v>
      </c>
      <c r="B958">
        <v>1379.7112999999999</v>
      </c>
      <c r="C958">
        <v>1664268385</v>
      </c>
    </row>
    <row r="959" spans="1:3" x14ac:dyDescent="0.3">
      <c r="A959" s="1" t="s">
        <v>960</v>
      </c>
      <c r="B959">
        <v>1379.7112999999999</v>
      </c>
      <c r="C959">
        <v>1664268386</v>
      </c>
    </row>
    <row r="960" spans="1:3" x14ac:dyDescent="0.3">
      <c r="A960" s="1" t="s">
        <v>961</v>
      </c>
      <c r="B960">
        <v>1379.7112999999999</v>
      </c>
      <c r="C960">
        <v>1664268387</v>
      </c>
    </row>
    <row r="961" spans="1:3" x14ac:dyDescent="0.3">
      <c r="A961" s="1" t="s">
        <v>962</v>
      </c>
      <c r="B961">
        <v>1379.7112999999999</v>
      </c>
      <c r="C961">
        <v>1664268388</v>
      </c>
    </row>
    <row r="962" spans="1:3" x14ac:dyDescent="0.3">
      <c r="A962" s="1" t="s">
        <v>963</v>
      </c>
      <c r="B962">
        <v>1379.7112999999999</v>
      </c>
      <c r="C962">
        <v>1664268389</v>
      </c>
    </row>
    <row r="963" spans="1:3" x14ac:dyDescent="0.3">
      <c r="A963" s="1" t="s">
        <v>964</v>
      </c>
      <c r="B963">
        <v>1379.7112999999999</v>
      </c>
      <c r="C963">
        <v>1664268390</v>
      </c>
    </row>
    <row r="964" spans="1:3" x14ac:dyDescent="0.3">
      <c r="A964" s="1" t="s">
        <v>965</v>
      </c>
      <c r="B964">
        <v>1379.7112999999999</v>
      </c>
      <c r="C964">
        <v>1664268391</v>
      </c>
    </row>
    <row r="965" spans="1:3" x14ac:dyDescent="0.3">
      <c r="A965" s="1" t="s">
        <v>966</v>
      </c>
      <c r="B965">
        <v>1379.7112999999999</v>
      </c>
      <c r="C965">
        <v>1664268392</v>
      </c>
    </row>
    <row r="966" spans="1:3" x14ac:dyDescent="0.3">
      <c r="A966" s="1" t="s">
        <v>967</v>
      </c>
      <c r="B966">
        <v>1379.7112999999999</v>
      </c>
      <c r="C966">
        <v>1664268393</v>
      </c>
    </row>
    <row r="967" spans="1:3" x14ac:dyDescent="0.3">
      <c r="A967" s="1" t="s">
        <v>968</v>
      </c>
      <c r="B967">
        <v>1379.7112999999999</v>
      </c>
      <c r="C967">
        <v>1664268394</v>
      </c>
    </row>
    <row r="968" spans="1:3" x14ac:dyDescent="0.3">
      <c r="A968" s="1" t="s">
        <v>969</v>
      </c>
      <c r="B968">
        <v>1379.7112999999999</v>
      </c>
      <c r="C968">
        <v>1664268395</v>
      </c>
    </row>
    <row r="969" spans="1:3" x14ac:dyDescent="0.3">
      <c r="A969" s="1" t="s">
        <v>970</v>
      </c>
      <c r="B969">
        <v>1379.7112999999999</v>
      </c>
      <c r="C969">
        <v>1664268396</v>
      </c>
    </row>
    <row r="970" spans="1:3" x14ac:dyDescent="0.3">
      <c r="A970" s="1" t="s">
        <v>971</v>
      </c>
      <c r="B970">
        <v>1379.7112999999999</v>
      </c>
      <c r="C970">
        <v>1664268397</v>
      </c>
    </row>
    <row r="971" spans="1:3" x14ac:dyDescent="0.3">
      <c r="A971" s="1" t="s">
        <v>972</v>
      </c>
      <c r="B971">
        <v>1379.7112999999999</v>
      </c>
      <c r="C971">
        <v>1664268398</v>
      </c>
    </row>
    <row r="972" spans="1:3" x14ac:dyDescent="0.3">
      <c r="A972" s="1" t="s">
        <v>973</v>
      </c>
      <c r="B972">
        <v>1379.7112999999999</v>
      </c>
      <c r="C972">
        <v>1664268399</v>
      </c>
    </row>
    <row r="973" spans="1:3" x14ac:dyDescent="0.3">
      <c r="A973" s="1" t="s">
        <v>974</v>
      </c>
      <c r="B973">
        <v>1379.7112999999999</v>
      </c>
      <c r="C973">
        <v>1664268400</v>
      </c>
    </row>
    <row r="974" spans="1:3" x14ac:dyDescent="0.3">
      <c r="A974" s="1" t="s">
        <v>975</v>
      </c>
      <c r="B974">
        <v>1379.7112999999999</v>
      </c>
      <c r="C974">
        <v>1664268401</v>
      </c>
    </row>
    <row r="975" spans="1:3" x14ac:dyDescent="0.3">
      <c r="A975" s="1" t="s">
        <v>976</v>
      </c>
      <c r="B975">
        <v>1379.7112999999999</v>
      </c>
      <c r="C975">
        <v>1664268402</v>
      </c>
    </row>
    <row r="976" spans="1:3" x14ac:dyDescent="0.3">
      <c r="A976" s="1" t="s">
        <v>977</v>
      </c>
      <c r="B976">
        <v>1379.7112999999999</v>
      </c>
      <c r="C976">
        <v>1664268403</v>
      </c>
    </row>
    <row r="977" spans="1:3" x14ac:dyDescent="0.3">
      <c r="A977" s="1" t="s">
        <v>978</v>
      </c>
      <c r="B977">
        <v>1379.7112999999999</v>
      </c>
      <c r="C977">
        <v>1664268404</v>
      </c>
    </row>
    <row r="978" spans="1:3" x14ac:dyDescent="0.3">
      <c r="A978" s="1" t="s">
        <v>979</v>
      </c>
      <c r="B978">
        <v>1379.7112999999999</v>
      </c>
      <c r="C978">
        <v>1664268405</v>
      </c>
    </row>
    <row r="979" spans="1:3" x14ac:dyDescent="0.3">
      <c r="A979" s="1" t="s">
        <v>980</v>
      </c>
      <c r="B979">
        <v>1379.7112999999999</v>
      </c>
      <c r="C979">
        <v>1664268406</v>
      </c>
    </row>
    <row r="980" spans="1:3" x14ac:dyDescent="0.3">
      <c r="A980" s="1" t="s">
        <v>981</v>
      </c>
      <c r="B980">
        <v>1379.7112999999999</v>
      </c>
      <c r="C980">
        <v>1664268407</v>
      </c>
    </row>
    <row r="981" spans="1:3" x14ac:dyDescent="0.3">
      <c r="A981" s="1" t="s">
        <v>982</v>
      </c>
      <c r="B981">
        <v>1379.7112999999999</v>
      </c>
      <c r="C981">
        <v>1664268408</v>
      </c>
    </row>
    <row r="982" spans="1:3" x14ac:dyDescent="0.3">
      <c r="A982" s="1" t="s">
        <v>983</v>
      </c>
      <c r="B982">
        <v>1379.7112999999999</v>
      </c>
      <c r="C982">
        <v>1664268409</v>
      </c>
    </row>
    <row r="983" spans="1:3" x14ac:dyDescent="0.3">
      <c r="A983" s="1" t="s">
        <v>984</v>
      </c>
      <c r="B983">
        <v>1379.7112999999999</v>
      </c>
      <c r="C983">
        <v>1664268410</v>
      </c>
    </row>
    <row r="984" spans="1:3" x14ac:dyDescent="0.3">
      <c r="A984" s="1" t="s">
        <v>985</v>
      </c>
      <c r="B984">
        <v>1379.7112999999999</v>
      </c>
      <c r="C984">
        <v>1664268411</v>
      </c>
    </row>
    <row r="985" spans="1:3" x14ac:dyDescent="0.3">
      <c r="A985" s="1" t="s">
        <v>986</v>
      </c>
      <c r="B985">
        <v>1379.7112999999999</v>
      </c>
      <c r="C985">
        <v>1664268412</v>
      </c>
    </row>
    <row r="986" spans="1:3" x14ac:dyDescent="0.3">
      <c r="A986" s="1" t="s">
        <v>987</v>
      </c>
      <c r="B986">
        <v>1379.7112999999999</v>
      </c>
      <c r="C986">
        <v>1664268413</v>
      </c>
    </row>
    <row r="987" spans="1:3" x14ac:dyDescent="0.3">
      <c r="A987" s="1" t="s">
        <v>988</v>
      </c>
      <c r="B987">
        <v>1379.7112999999999</v>
      </c>
      <c r="C987">
        <v>1664268414</v>
      </c>
    </row>
    <row r="988" spans="1:3" x14ac:dyDescent="0.3">
      <c r="A988" s="1" t="s">
        <v>989</v>
      </c>
      <c r="B988">
        <v>1379.7112999999999</v>
      </c>
      <c r="C988">
        <v>1664268415</v>
      </c>
    </row>
    <row r="989" spans="1:3" x14ac:dyDescent="0.3">
      <c r="A989" s="1" t="s">
        <v>990</v>
      </c>
      <c r="B989">
        <v>1379.7112999999999</v>
      </c>
      <c r="C989">
        <v>1664268416</v>
      </c>
    </row>
    <row r="990" spans="1:3" x14ac:dyDescent="0.3">
      <c r="A990" s="1" t="s">
        <v>991</v>
      </c>
      <c r="B990">
        <v>1379.7112999999999</v>
      </c>
      <c r="C990">
        <v>1664268417</v>
      </c>
    </row>
    <row r="991" spans="1:3" x14ac:dyDescent="0.3">
      <c r="A991" s="1" t="s">
        <v>992</v>
      </c>
      <c r="B991">
        <v>1379.7112999999999</v>
      </c>
      <c r="C991">
        <v>1664268418</v>
      </c>
    </row>
    <row r="992" spans="1:3" x14ac:dyDescent="0.3">
      <c r="A992" s="1" t="s">
        <v>993</v>
      </c>
      <c r="B992">
        <v>1379.7112999999999</v>
      </c>
      <c r="C992">
        <v>1664268419</v>
      </c>
    </row>
    <row r="993" spans="1:3" x14ac:dyDescent="0.3">
      <c r="A993" s="1" t="s">
        <v>994</v>
      </c>
      <c r="B993">
        <v>1379.7112999999999</v>
      </c>
      <c r="C993">
        <v>1664268420</v>
      </c>
    </row>
    <row r="994" spans="1:3" x14ac:dyDescent="0.3">
      <c r="A994" s="1" t="s">
        <v>995</v>
      </c>
      <c r="B994">
        <v>1379.7112999999999</v>
      </c>
      <c r="C994">
        <v>1664268421</v>
      </c>
    </row>
    <row r="995" spans="1:3" x14ac:dyDescent="0.3">
      <c r="A995" s="1" t="s">
        <v>996</v>
      </c>
      <c r="B995">
        <v>1379.7112999999999</v>
      </c>
      <c r="C995">
        <v>1664268422</v>
      </c>
    </row>
    <row r="996" spans="1:3" x14ac:dyDescent="0.3">
      <c r="A996" s="1" t="s">
        <v>997</v>
      </c>
      <c r="B996">
        <v>1379.7112999999999</v>
      </c>
      <c r="C996">
        <v>1664268423</v>
      </c>
    </row>
    <row r="997" spans="1:3" x14ac:dyDescent="0.3">
      <c r="A997" s="1" t="s">
        <v>998</v>
      </c>
      <c r="B997">
        <v>1379.7112999999999</v>
      </c>
      <c r="C997">
        <v>1664268424</v>
      </c>
    </row>
    <row r="998" spans="1:3" x14ac:dyDescent="0.3">
      <c r="A998" s="1" t="s">
        <v>999</v>
      </c>
      <c r="B998">
        <v>1379.7112999999999</v>
      </c>
      <c r="C998">
        <v>1664268425</v>
      </c>
    </row>
    <row r="999" spans="1:3" x14ac:dyDescent="0.3">
      <c r="A999" s="1" t="s">
        <v>1000</v>
      </c>
      <c r="B999">
        <v>1379.7112999999999</v>
      </c>
      <c r="C999">
        <v>1664268426</v>
      </c>
    </row>
    <row r="1000" spans="1:3" x14ac:dyDescent="0.3">
      <c r="A1000" s="1" t="s">
        <v>1001</v>
      </c>
      <c r="B1000">
        <v>1379.7112999999999</v>
      </c>
      <c r="C1000">
        <v>1664268427</v>
      </c>
    </row>
    <row r="1001" spans="1:3" x14ac:dyDescent="0.3">
      <c r="A1001" s="1" t="s">
        <v>1002</v>
      </c>
      <c r="B1001">
        <v>1379.7112999999999</v>
      </c>
      <c r="C1001">
        <v>1664268428</v>
      </c>
    </row>
    <row r="1002" spans="1:3" x14ac:dyDescent="0.3">
      <c r="A1002" s="1" t="s">
        <v>1003</v>
      </c>
      <c r="B1002">
        <v>1379.7112999999999</v>
      </c>
      <c r="C1002">
        <v>1664268429</v>
      </c>
    </row>
    <row r="1003" spans="1:3" x14ac:dyDescent="0.3">
      <c r="A1003" s="1" t="s">
        <v>1004</v>
      </c>
      <c r="B1003">
        <v>1379.7112999999999</v>
      </c>
      <c r="C1003">
        <v>1664268430</v>
      </c>
    </row>
    <row r="1004" spans="1:3" x14ac:dyDescent="0.3">
      <c r="A1004" s="1" t="s">
        <v>1005</v>
      </c>
      <c r="B1004">
        <v>1379.7112999999999</v>
      </c>
      <c r="C1004">
        <v>1664268431</v>
      </c>
    </row>
    <row r="1005" spans="1:3" x14ac:dyDescent="0.3">
      <c r="A1005" s="1" t="s">
        <v>1006</v>
      </c>
      <c r="B1005">
        <v>1379.7112999999999</v>
      </c>
      <c r="C1005">
        <v>1664268432</v>
      </c>
    </row>
    <row r="1006" spans="1:3" x14ac:dyDescent="0.3">
      <c r="A1006" s="1" t="s">
        <v>1007</v>
      </c>
      <c r="B1006">
        <v>1379.7112999999999</v>
      </c>
      <c r="C1006">
        <v>1664268433</v>
      </c>
    </row>
    <row r="1007" spans="1:3" x14ac:dyDescent="0.3">
      <c r="A1007" s="1" t="s">
        <v>1008</v>
      </c>
      <c r="B1007">
        <v>1379.7112999999999</v>
      </c>
      <c r="C1007">
        <v>1664268434</v>
      </c>
    </row>
    <row r="1008" spans="1:3" x14ac:dyDescent="0.3">
      <c r="A1008" s="1" t="s">
        <v>1009</v>
      </c>
      <c r="B1008">
        <v>1379.7112999999999</v>
      </c>
      <c r="C1008">
        <v>1664268435</v>
      </c>
    </row>
    <row r="1009" spans="1:3" x14ac:dyDescent="0.3">
      <c r="A1009" s="1" t="s">
        <v>1010</v>
      </c>
      <c r="B1009">
        <v>1379.7112999999999</v>
      </c>
      <c r="C1009">
        <v>1664268436</v>
      </c>
    </row>
    <row r="1010" spans="1:3" x14ac:dyDescent="0.3">
      <c r="A1010" s="1" t="s">
        <v>1011</v>
      </c>
      <c r="B1010">
        <v>1379.7112999999999</v>
      </c>
      <c r="C1010">
        <v>1664268437</v>
      </c>
    </row>
    <row r="1011" spans="1:3" x14ac:dyDescent="0.3">
      <c r="A1011" s="1" t="s">
        <v>1012</v>
      </c>
      <c r="B1011">
        <v>1379.7112999999999</v>
      </c>
      <c r="C1011">
        <v>1664268438</v>
      </c>
    </row>
    <row r="1012" spans="1:3" x14ac:dyDescent="0.3">
      <c r="A1012" s="1" t="s">
        <v>1013</v>
      </c>
      <c r="B1012">
        <v>1379.7112999999999</v>
      </c>
      <c r="C1012">
        <v>1664268439</v>
      </c>
    </row>
    <row r="1013" spans="1:3" x14ac:dyDescent="0.3">
      <c r="A1013" s="1" t="s">
        <v>1014</v>
      </c>
      <c r="B1013">
        <v>1379.7112999999999</v>
      </c>
      <c r="C1013">
        <v>1664268440</v>
      </c>
    </row>
    <row r="1014" spans="1:3" x14ac:dyDescent="0.3">
      <c r="A1014" s="1" t="s">
        <v>1015</v>
      </c>
      <c r="B1014">
        <v>1379.7112999999999</v>
      </c>
      <c r="C1014">
        <v>1664268441</v>
      </c>
    </row>
    <row r="1015" spans="1:3" x14ac:dyDescent="0.3">
      <c r="A1015" s="1" t="s">
        <v>1016</v>
      </c>
      <c r="B1015">
        <v>1379.7112999999999</v>
      </c>
      <c r="C1015">
        <v>1664268442</v>
      </c>
    </row>
    <row r="1016" spans="1:3" x14ac:dyDescent="0.3">
      <c r="A1016" s="1" t="s">
        <v>1017</v>
      </c>
      <c r="B1016">
        <v>1379.7112999999999</v>
      </c>
      <c r="C1016">
        <v>1664268443</v>
      </c>
    </row>
    <row r="1017" spans="1:3" x14ac:dyDescent="0.3">
      <c r="A1017" s="1" t="s">
        <v>1018</v>
      </c>
      <c r="B1017">
        <v>1379.7112999999999</v>
      </c>
      <c r="C1017">
        <v>1664268444</v>
      </c>
    </row>
    <row r="1018" spans="1:3" x14ac:dyDescent="0.3">
      <c r="A1018" s="1" t="s">
        <v>1019</v>
      </c>
      <c r="B1018">
        <v>1379.7112999999999</v>
      </c>
      <c r="C1018">
        <v>1664268445</v>
      </c>
    </row>
    <row r="1019" spans="1:3" x14ac:dyDescent="0.3">
      <c r="A1019" s="1" t="s">
        <v>1020</v>
      </c>
      <c r="B1019">
        <v>1379.7112999999999</v>
      </c>
      <c r="C1019">
        <v>1664268446</v>
      </c>
    </row>
    <row r="1020" spans="1:3" x14ac:dyDescent="0.3">
      <c r="A1020" s="1" t="s">
        <v>1021</v>
      </c>
      <c r="B1020">
        <v>1379.7112999999999</v>
      </c>
      <c r="C1020">
        <v>1664268447</v>
      </c>
    </row>
    <row r="1021" spans="1:3" x14ac:dyDescent="0.3">
      <c r="A1021" s="1" t="s">
        <v>1022</v>
      </c>
      <c r="B1021">
        <v>1379.7112999999999</v>
      </c>
      <c r="C1021">
        <v>1664268448</v>
      </c>
    </row>
    <row r="1022" spans="1:3" x14ac:dyDescent="0.3">
      <c r="A1022" s="1" t="s">
        <v>1023</v>
      </c>
      <c r="B1022">
        <v>1379.7112999999999</v>
      </c>
      <c r="C1022">
        <v>1664268449</v>
      </c>
    </row>
    <row r="1023" spans="1:3" x14ac:dyDescent="0.3">
      <c r="A1023" s="1" t="s">
        <v>1024</v>
      </c>
      <c r="B1023">
        <v>1379.7112999999999</v>
      </c>
      <c r="C1023">
        <v>1664268450</v>
      </c>
    </row>
    <row r="1024" spans="1:3" x14ac:dyDescent="0.3">
      <c r="A1024" s="1" t="s">
        <v>1025</v>
      </c>
      <c r="B1024">
        <v>1379.7112999999999</v>
      </c>
      <c r="C1024">
        <v>1664268451</v>
      </c>
    </row>
    <row r="1025" spans="1:3" x14ac:dyDescent="0.3">
      <c r="A1025" s="1" t="s">
        <v>1026</v>
      </c>
      <c r="B1025">
        <v>1379.7112999999999</v>
      </c>
      <c r="C1025">
        <v>1664268452</v>
      </c>
    </row>
    <row r="1026" spans="1:3" x14ac:dyDescent="0.3">
      <c r="A1026" s="1" t="s">
        <v>1027</v>
      </c>
      <c r="B1026">
        <v>1379.7112999999999</v>
      </c>
      <c r="C1026">
        <v>1664268453</v>
      </c>
    </row>
    <row r="1027" spans="1:3" x14ac:dyDescent="0.3">
      <c r="A1027" s="1" t="s">
        <v>1028</v>
      </c>
      <c r="B1027">
        <v>1379.7112999999999</v>
      </c>
      <c r="C1027">
        <v>1664268454</v>
      </c>
    </row>
    <row r="1028" spans="1:3" x14ac:dyDescent="0.3">
      <c r="A1028" s="1" t="s">
        <v>1029</v>
      </c>
      <c r="B1028">
        <v>1379.7112999999999</v>
      </c>
      <c r="C1028">
        <v>1664268455</v>
      </c>
    </row>
    <row r="1029" spans="1:3" x14ac:dyDescent="0.3">
      <c r="A1029" s="1" t="s">
        <v>1030</v>
      </c>
      <c r="B1029">
        <v>1379.7112999999999</v>
      </c>
      <c r="C1029">
        <v>1664268456</v>
      </c>
    </row>
    <row r="1030" spans="1:3" x14ac:dyDescent="0.3">
      <c r="A1030" s="1" t="s">
        <v>1031</v>
      </c>
      <c r="B1030">
        <v>1379.7112999999999</v>
      </c>
      <c r="C1030">
        <v>1664268457</v>
      </c>
    </row>
    <row r="1031" spans="1:3" x14ac:dyDescent="0.3">
      <c r="A1031" s="1" t="s">
        <v>1032</v>
      </c>
      <c r="B1031">
        <v>1379.7112999999999</v>
      </c>
      <c r="C1031">
        <v>1664268458</v>
      </c>
    </row>
    <row r="1032" spans="1:3" x14ac:dyDescent="0.3">
      <c r="A1032" s="1" t="s">
        <v>1033</v>
      </c>
      <c r="B1032">
        <v>1379.7112999999999</v>
      </c>
      <c r="C1032">
        <v>1664268459</v>
      </c>
    </row>
    <row r="1033" spans="1:3" x14ac:dyDescent="0.3">
      <c r="A1033" s="1" t="s">
        <v>1034</v>
      </c>
      <c r="B1033">
        <v>1379.7112999999999</v>
      </c>
      <c r="C1033">
        <v>1664268460</v>
      </c>
    </row>
    <row r="1034" spans="1:3" x14ac:dyDescent="0.3">
      <c r="A1034" s="1" t="s">
        <v>1035</v>
      </c>
      <c r="B1034">
        <v>1379.7112999999999</v>
      </c>
      <c r="C1034">
        <v>1664268461</v>
      </c>
    </row>
    <row r="1035" spans="1:3" x14ac:dyDescent="0.3">
      <c r="A1035" s="1" t="s">
        <v>1036</v>
      </c>
      <c r="B1035">
        <v>1379.7112999999999</v>
      </c>
      <c r="C1035">
        <v>1664268462</v>
      </c>
    </row>
    <row r="1036" spans="1:3" x14ac:dyDescent="0.3">
      <c r="A1036" s="1" t="s">
        <v>1037</v>
      </c>
      <c r="B1036">
        <v>1379.7112999999999</v>
      </c>
      <c r="C1036">
        <v>1664268463</v>
      </c>
    </row>
    <row r="1037" spans="1:3" x14ac:dyDescent="0.3">
      <c r="A1037" s="1" t="s">
        <v>1038</v>
      </c>
      <c r="B1037">
        <v>1379.7112999999999</v>
      </c>
      <c r="C1037">
        <v>1664268464</v>
      </c>
    </row>
    <row r="1038" spans="1:3" x14ac:dyDescent="0.3">
      <c r="A1038" s="1" t="s">
        <v>1039</v>
      </c>
      <c r="B1038">
        <v>1379.7112999999999</v>
      </c>
      <c r="C1038">
        <v>1664268465</v>
      </c>
    </row>
    <row r="1039" spans="1:3" x14ac:dyDescent="0.3">
      <c r="A1039" s="1" t="s">
        <v>1040</v>
      </c>
      <c r="B1039">
        <v>1379.7112999999999</v>
      </c>
      <c r="C1039">
        <v>1664268466</v>
      </c>
    </row>
    <row r="1040" spans="1:3" x14ac:dyDescent="0.3">
      <c r="A1040" s="1" t="s">
        <v>1041</v>
      </c>
      <c r="B1040">
        <v>1379.7112999999999</v>
      </c>
      <c r="C1040">
        <v>1664268467</v>
      </c>
    </row>
    <row r="1041" spans="1:3" x14ac:dyDescent="0.3">
      <c r="A1041" s="1" t="s">
        <v>1042</v>
      </c>
      <c r="B1041">
        <v>1379.7112999999999</v>
      </c>
      <c r="C1041">
        <v>1664268468</v>
      </c>
    </row>
    <row r="1042" spans="1:3" x14ac:dyDescent="0.3">
      <c r="A1042" s="1" t="s">
        <v>1043</v>
      </c>
      <c r="B1042">
        <v>1379.7112999999999</v>
      </c>
      <c r="C1042">
        <v>1664268469</v>
      </c>
    </row>
    <row r="1043" spans="1:3" x14ac:dyDescent="0.3">
      <c r="A1043" s="1" t="s">
        <v>1044</v>
      </c>
      <c r="B1043">
        <v>1379.7112999999999</v>
      </c>
      <c r="C1043">
        <v>1664268470</v>
      </c>
    </row>
    <row r="1044" spans="1:3" x14ac:dyDescent="0.3">
      <c r="A1044" s="1" t="s">
        <v>1045</v>
      </c>
      <c r="B1044">
        <v>1379.7112999999999</v>
      </c>
      <c r="C1044">
        <v>1664268471</v>
      </c>
    </row>
    <row r="1045" spans="1:3" x14ac:dyDescent="0.3">
      <c r="A1045" s="1" t="s">
        <v>1046</v>
      </c>
      <c r="B1045">
        <v>1379.7112999999999</v>
      </c>
      <c r="C1045">
        <v>1664268472</v>
      </c>
    </row>
    <row r="1046" spans="1:3" x14ac:dyDescent="0.3">
      <c r="A1046" s="1" t="s">
        <v>1047</v>
      </c>
      <c r="B1046">
        <v>1379.7112999999999</v>
      </c>
      <c r="C1046">
        <v>1664268473</v>
      </c>
    </row>
    <row r="1047" spans="1:3" x14ac:dyDescent="0.3">
      <c r="A1047" s="1" t="s">
        <v>1048</v>
      </c>
      <c r="B1047">
        <v>1379.7112999999999</v>
      </c>
      <c r="C1047">
        <v>1664268474</v>
      </c>
    </row>
    <row r="1048" spans="1:3" x14ac:dyDescent="0.3">
      <c r="A1048" s="1" t="s">
        <v>1049</v>
      </c>
      <c r="B1048">
        <v>1379.7112999999999</v>
      </c>
      <c r="C1048">
        <v>1664268475</v>
      </c>
    </row>
    <row r="1049" spans="1:3" x14ac:dyDescent="0.3">
      <c r="A1049" s="1" t="s">
        <v>1050</v>
      </c>
      <c r="B1049">
        <v>1379.7112999999999</v>
      </c>
      <c r="C1049">
        <v>1664268476</v>
      </c>
    </row>
    <row r="1050" spans="1:3" x14ac:dyDescent="0.3">
      <c r="A1050" s="1" t="s">
        <v>1051</v>
      </c>
      <c r="B1050">
        <v>1379.7112999999999</v>
      </c>
      <c r="C1050">
        <v>1664268477</v>
      </c>
    </row>
    <row r="1051" spans="1:3" x14ac:dyDescent="0.3">
      <c r="A1051" s="1" t="s">
        <v>1052</v>
      </c>
      <c r="B1051">
        <v>1379.7112999999999</v>
      </c>
      <c r="C1051">
        <v>1664268478</v>
      </c>
    </row>
    <row r="1052" spans="1:3" x14ac:dyDescent="0.3">
      <c r="A1052" s="1" t="s">
        <v>1053</v>
      </c>
      <c r="B1052">
        <v>1379.7112999999999</v>
      </c>
      <c r="C1052">
        <v>1664268479</v>
      </c>
    </row>
    <row r="1053" spans="1:3" x14ac:dyDescent="0.3">
      <c r="A1053" s="1" t="s">
        <v>1054</v>
      </c>
      <c r="B1053">
        <v>1377.1571718600001</v>
      </c>
      <c r="C1053">
        <v>1664268480</v>
      </c>
    </row>
    <row r="1054" spans="1:3" x14ac:dyDescent="0.3">
      <c r="A1054" s="1" t="s">
        <v>1055</v>
      </c>
      <c r="B1054">
        <v>1377.1571718600001</v>
      </c>
      <c r="C1054">
        <v>1664268481</v>
      </c>
    </row>
    <row r="1055" spans="1:3" x14ac:dyDescent="0.3">
      <c r="A1055" s="1" t="s">
        <v>1056</v>
      </c>
      <c r="B1055">
        <v>1377.1571718600001</v>
      </c>
      <c r="C1055">
        <v>1664268482</v>
      </c>
    </row>
    <row r="1056" spans="1:3" x14ac:dyDescent="0.3">
      <c r="A1056" s="1" t="s">
        <v>1057</v>
      </c>
      <c r="B1056">
        <v>1377.1571718600001</v>
      </c>
      <c r="C1056">
        <v>1664268483</v>
      </c>
    </row>
    <row r="1057" spans="1:3" x14ac:dyDescent="0.3">
      <c r="A1057" s="1" t="s">
        <v>1058</v>
      </c>
      <c r="B1057">
        <v>1377.1571718600001</v>
      </c>
      <c r="C1057">
        <v>1664268484</v>
      </c>
    </row>
    <row r="1058" spans="1:3" x14ac:dyDescent="0.3">
      <c r="A1058" s="1" t="s">
        <v>1059</v>
      </c>
      <c r="B1058">
        <v>1377.1571718600001</v>
      </c>
      <c r="C1058">
        <v>1664268485</v>
      </c>
    </row>
    <row r="1059" spans="1:3" x14ac:dyDescent="0.3">
      <c r="A1059" s="1" t="s">
        <v>1060</v>
      </c>
      <c r="B1059">
        <v>1377.1571718600001</v>
      </c>
      <c r="C1059">
        <v>1664268486</v>
      </c>
    </row>
    <row r="1060" spans="1:3" x14ac:dyDescent="0.3">
      <c r="A1060" s="1" t="s">
        <v>1061</v>
      </c>
      <c r="B1060">
        <v>1377.1571718600001</v>
      </c>
      <c r="C1060">
        <v>1664268487</v>
      </c>
    </row>
    <row r="1061" spans="1:3" x14ac:dyDescent="0.3">
      <c r="A1061" s="1" t="s">
        <v>1062</v>
      </c>
      <c r="B1061">
        <v>1377.1571718600001</v>
      </c>
      <c r="C1061">
        <v>1664268488</v>
      </c>
    </row>
    <row r="1062" spans="1:3" x14ac:dyDescent="0.3">
      <c r="A1062" s="1" t="s">
        <v>1063</v>
      </c>
      <c r="B1062">
        <v>1377.1571718600001</v>
      </c>
      <c r="C1062">
        <v>1664268489</v>
      </c>
    </row>
    <row r="1063" spans="1:3" x14ac:dyDescent="0.3">
      <c r="A1063" s="1" t="s">
        <v>1064</v>
      </c>
      <c r="B1063">
        <v>1377.1571718600001</v>
      </c>
      <c r="C1063">
        <v>1664268490</v>
      </c>
    </row>
    <row r="1064" spans="1:3" x14ac:dyDescent="0.3">
      <c r="A1064" s="1" t="s">
        <v>1065</v>
      </c>
      <c r="B1064">
        <v>1377.1571718600001</v>
      </c>
      <c r="C1064">
        <v>1664268491</v>
      </c>
    </row>
    <row r="1065" spans="1:3" x14ac:dyDescent="0.3">
      <c r="A1065" s="1" t="s">
        <v>1066</v>
      </c>
      <c r="B1065">
        <v>1377.1571718600001</v>
      </c>
      <c r="C1065">
        <v>1664268492</v>
      </c>
    </row>
    <row r="1066" spans="1:3" x14ac:dyDescent="0.3">
      <c r="A1066" s="1" t="s">
        <v>1067</v>
      </c>
      <c r="B1066">
        <v>1377.1571718600001</v>
      </c>
      <c r="C1066">
        <v>1664268493</v>
      </c>
    </row>
    <row r="1067" spans="1:3" x14ac:dyDescent="0.3">
      <c r="A1067" s="1" t="s">
        <v>1068</v>
      </c>
      <c r="B1067">
        <v>1377.1571718600001</v>
      </c>
      <c r="C1067">
        <v>1664268494</v>
      </c>
    </row>
    <row r="1068" spans="1:3" x14ac:dyDescent="0.3">
      <c r="A1068" s="1" t="s">
        <v>1069</v>
      </c>
      <c r="B1068">
        <v>1377.1571718600001</v>
      </c>
      <c r="C1068">
        <v>1664268495</v>
      </c>
    </row>
    <row r="1069" spans="1:3" x14ac:dyDescent="0.3">
      <c r="A1069" s="1" t="s">
        <v>1070</v>
      </c>
      <c r="B1069">
        <v>1377.1571718600001</v>
      </c>
      <c r="C1069">
        <v>1664268496</v>
      </c>
    </row>
    <row r="1070" spans="1:3" x14ac:dyDescent="0.3">
      <c r="A1070" s="1" t="s">
        <v>1071</v>
      </c>
      <c r="B1070">
        <v>1377.1571718600001</v>
      </c>
      <c r="C1070">
        <v>1664268497</v>
      </c>
    </row>
    <row r="1071" spans="1:3" x14ac:dyDescent="0.3">
      <c r="A1071" s="1" t="s">
        <v>1072</v>
      </c>
      <c r="B1071">
        <v>1377.1571718600001</v>
      </c>
      <c r="C1071">
        <v>1664268498</v>
      </c>
    </row>
    <row r="1072" spans="1:3" x14ac:dyDescent="0.3">
      <c r="A1072" s="1" t="s">
        <v>1073</v>
      </c>
      <c r="B1072">
        <v>1377.1571718600001</v>
      </c>
      <c r="C1072">
        <v>1664268499</v>
      </c>
    </row>
    <row r="1073" spans="1:3" x14ac:dyDescent="0.3">
      <c r="A1073" s="1" t="s">
        <v>1074</v>
      </c>
      <c r="B1073">
        <v>1377.1571718600001</v>
      </c>
      <c r="C1073">
        <v>1664268500</v>
      </c>
    </row>
    <row r="1074" spans="1:3" x14ac:dyDescent="0.3">
      <c r="A1074" s="1" t="s">
        <v>1075</v>
      </c>
      <c r="B1074">
        <v>1377.1571718600001</v>
      </c>
      <c r="C1074">
        <v>1664268501</v>
      </c>
    </row>
    <row r="1075" spans="1:3" x14ac:dyDescent="0.3">
      <c r="A1075" s="1" t="s">
        <v>1076</v>
      </c>
      <c r="B1075">
        <v>1377.1571718600001</v>
      </c>
      <c r="C1075">
        <v>1664268502</v>
      </c>
    </row>
    <row r="1076" spans="1:3" x14ac:dyDescent="0.3">
      <c r="A1076" s="1" t="s">
        <v>1077</v>
      </c>
      <c r="B1076">
        <v>1377.1571718600001</v>
      </c>
      <c r="C1076">
        <v>1664268503</v>
      </c>
    </row>
    <row r="1077" spans="1:3" x14ac:dyDescent="0.3">
      <c r="A1077" s="1" t="s">
        <v>1078</v>
      </c>
      <c r="B1077">
        <v>1377.1571718600001</v>
      </c>
      <c r="C1077">
        <v>1664268504</v>
      </c>
    </row>
    <row r="1078" spans="1:3" x14ac:dyDescent="0.3">
      <c r="A1078" s="1" t="s">
        <v>1079</v>
      </c>
      <c r="B1078">
        <v>1377.1571718600001</v>
      </c>
      <c r="C1078">
        <v>1664268505</v>
      </c>
    </row>
    <row r="1079" spans="1:3" x14ac:dyDescent="0.3">
      <c r="A1079" s="1" t="s">
        <v>1080</v>
      </c>
      <c r="B1079">
        <v>1377.1571718600001</v>
      </c>
      <c r="C1079">
        <v>1664268506</v>
      </c>
    </row>
    <row r="1080" spans="1:3" x14ac:dyDescent="0.3">
      <c r="A1080" s="1" t="s">
        <v>1081</v>
      </c>
      <c r="B1080">
        <v>1377.1571718600001</v>
      </c>
      <c r="C1080">
        <v>1664268507</v>
      </c>
    </row>
    <row r="1081" spans="1:3" x14ac:dyDescent="0.3">
      <c r="A1081" s="1" t="s">
        <v>1082</v>
      </c>
      <c r="B1081">
        <v>1377.1571718600001</v>
      </c>
      <c r="C1081">
        <v>1664268508</v>
      </c>
    </row>
    <row r="1082" spans="1:3" x14ac:dyDescent="0.3">
      <c r="A1082" s="1" t="s">
        <v>1083</v>
      </c>
      <c r="B1082">
        <v>1377.1571718600001</v>
      </c>
      <c r="C1082">
        <v>1664268509</v>
      </c>
    </row>
    <row r="1083" spans="1:3" x14ac:dyDescent="0.3">
      <c r="A1083" s="1" t="s">
        <v>1084</v>
      </c>
      <c r="B1083">
        <v>1377.1571718600001</v>
      </c>
      <c r="C1083">
        <v>1664268510</v>
      </c>
    </row>
    <row r="1084" spans="1:3" x14ac:dyDescent="0.3">
      <c r="A1084" s="1" t="s">
        <v>1085</v>
      </c>
      <c r="B1084">
        <v>1377.1571718600001</v>
      </c>
      <c r="C1084">
        <v>1664268511</v>
      </c>
    </row>
    <row r="1085" spans="1:3" x14ac:dyDescent="0.3">
      <c r="A1085" s="1" t="s">
        <v>1086</v>
      </c>
      <c r="B1085">
        <v>1377.1571718600001</v>
      </c>
      <c r="C1085">
        <v>1664268512</v>
      </c>
    </row>
    <row r="1086" spans="1:3" x14ac:dyDescent="0.3">
      <c r="A1086" s="1" t="s">
        <v>1087</v>
      </c>
      <c r="B1086">
        <v>1377.1571718600001</v>
      </c>
      <c r="C1086">
        <v>1664268513</v>
      </c>
    </row>
    <row r="1087" spans="1:3" x14ac:dyDescent="0.3">
      <c r="A1087" s="1" t="s">
        <v>1088</v>
      </c>
      <c r="B1087">
        <v>1377.1571718600001</v>
      </c>
      <c r="C1087">
        <v>1664268514</v>
      </c>
    </row>
    <row r="1088" spans="1:3" x14ac:dyDescent="0.3">
      <c r="A1088" s="1" t="s">
        <v>1089</v>
      </c>
      <c r="B1088">
        <v>1377.1571718600001</v>
      </c>
      <c r="C1088">
        <v>1664268515</v>
      </c>
    </row>
    <row r="1089" spans="1:3" x14ac:dyDescent="0.3">
      <c r="A1089" s="1" t="s">
        <v>1090</v>
      </c>
      <c r="B1089">
        <v>1377.1571718600001</v>
      </c>
      <c r="C1089">
        <v>1664268516</v>
      </c>
    </row>
    <row r="1090" spans="1:3" x14ac:dyDescent="0.3">
      <c r="A1090" s="1" t="s">
        <v>1091</v>
      </c>
      <c r="B1090">
        <v>1377.1571718600001</v>
      </c>
      <c r="C1090">
        <v>1664268517</v>
      </c>
    </row>
    <row r="1091" spans="1:3" x14ac:dyDescent="0.3">
      <c r="A1091" s="1" t="s">
        <v>1092</v>
      </c>
      <c r="B1091">
        <v>1377.1571718600001</v>
      </c>
      <c r="C1091">
        <v>1664268518</v>
      </c>
    </row>
    <row r="1092" spans="1:3" x14ac:dyDescent="0.3">
      <c r="A1092" s="1" t="s">
        <v>1093</v>
      </c>
      <c r="B1092">
        <v>1377.1571718600001</v>
      </c>
      <c r="C1092">
        <v>1664268519</v>
      </c>
    </row>
    <row r="1093" spans="1:3" x14ac:dyDescent="0.3">
      <c r="A1093" s="1" t="s">
        <v>1094</v>
      </c>
      <c r="B1093">
        <v>1377.1571718600001</v>
      </c>
      <c r="C1093">
        <v>1664268520</v>
      </c>
    </row>
    <row r="1094" spans="1:3" x14ac:dyDescent="0.3">
      <c r="A1094" s="1" t="s">
        <v>1095</v>
      </c>
      <c r="B1094">
        <v>1377.1571718600001</v>
      </c>
      <c r="C1094">
        <v>1664268521</v>
      </c>
    </row>
    <row r="1095" spans="1:3" x14ac:dyDescent="0.3">
      <c r="A1095" s="1" t="s">
        <v>1096</v>
      </c>
      <c r="B1095">
        <v>1377.1571718600001</v>
      </c>
      <c r="C1095">
        <v>1664268522</v>
      </c>
    </row>
    <row r="1096" spans="1:3" x14ac:dyDescent="0.3">
      <c r="A1096" s="1" t="s">
        <v>1097</v>
      </c>
      <c r="B1096">
        <v>1377.1571718600001</v>
      </c>
      <c r="C1096">
        <v>1664268523</v>
      </c>
    </row>
    <row r="1097" spans="1:3" x14ac:dyDescent="0.3">
      <c r="A1097" s="1" t="s">
        <v>1098</v>
      </c>
      <c r="B1097">
        <v>1377.1571718600001</v>
      </c>
      <c r="C1097">
        <v>1664268524</v>
      </c>
    </row>
    <row r="1098" spans="1:3" x14ac:dyDescent="0.3">
      <c r="A1098" s="1" t="s">
        <v>1099</v>
      </c>
      <c r="B1098">
        <v>1377.1571718600001</v>
      </c>
      <c r="C1098">
        <v>1664268525</v>
      </c>
    </row>
    <row r="1099" spans="1:3" x14ac:dyDescent="0.3">
      <c r="A1099" s="1" t="s">
        <v>1100</v>
      </c>
      <c r="B1099">
        <v>1377.1571718600001</v>
      </c>
      <c r="C1099">
        <v>1664268526</v>
      </c>
    </row>
    <row r="1100" spans="1:3" x14ac:dyDescent="0.3">
      <c r="A1100" s="1" t="s">
        <v>1101</v>
      </c>
      <c r="B1100">
        <v>1377.1571718600001</v>
      </c>
      <c r="C1100">
        <v>1664268527</v>
      </c>
    </row>
    <row r="1101" spans="1:3" x14ac:dyDescent="0.3">
      <c r="A1101" s="1" t="s">
        <v>1102</v>
      </c>
      <c r="B1101">
        <v>1377.1571718600001</v>
      </c>
      <c r="C1101">
        <v>1664268528</v>
      </c>
    </row>
    <row r="1102" spans="1:3" x14ac:dyDescent="0.3">
      <c r="A1102" s="1" t="s">
        <v>1103</v>
      </c>
      <c r="B1102">
        <v>1377.1571718600001</v>
      </c>
      <c r="C1102">
        <v>1664268529</v>
      </c>
    </row>
    <row r="1103" spans="1:3" x14ac:dyDescent="0.3">
      <c r="A1103" s="1" t="s">
        <v>1104</v>
      </c>
      <c r="B1103">
        <v>1377.1571718600001</v>
      </c>
      <c r="C1103">
        <v>1664268530</v>
      </c>
    </row>
    <row r="1104" spans="1:3" x14ac:dyDescent="0.3">
      <c r="A1104" s="1" t="s">
        <v>1105</v>
      </c>
      <c r="B1104">
        <v>1377.1571718600001</v>
      </c>
      <c r="C1104">
        <v>1664268531</v>
      </c>
    </row>
    <row r="1105" spans="1:3" x14ac:dyDescent="0.3">
      <c r="A1105" s="1" t="s">
        <v>1106</v>
      </c>
      <c r="B1105">
        <v>1377.1571718600001</v>
      </c>
      <c r="C1105">
        <v>1664268532</v>
      </c>
    </row>
    <row r="1106" spans="1:3" x14ac:dyDescent="0.3">
      <c r="A1106" s="1" t="s">
        <v>1107</v>
      </c>
      <c r="B1106">
        <v>1377.1571718600001</v>
      </c>
      <c r="C1106">
        <v>1664268533</v>
      </c>
    </row>
    <row r="1107" spans="1:3" x14ac:dyDescent="0.3">
      <c r="A1107" s="1" t="s">
        <v>1108</v>
      </c>
      <c r="B1107">
        <v>1377.1571718600001</v>
      </c>
      <c r="C1107">
        <v>1664268534</v>
      </c>
    </row>
    <row r="1108" spans="1:3" x14ac:dyDescent="0.3">
      <c r="A1108" s="1" t="s">
        <v>1109</v>
      </c>
      <c r="B1108">
        <v>1377.1571718600001</v>
      </c>
      <c r="C1108">
        <v>1664268535</v>
      </c>
    </row>
    <row r="1109" spans="1:3" x14ac:dyDescent="0.3">
      <c r="A1109" s="1" t="s">
        <v>1110</v>
      </c>
      <c r="B1109">
        <v>1377.1571718600001</v>
      </c>
      <c r="C1109">
        <v>1664268536</v>
      </c>
    </row>
    <row r="1110" spans="1:3" x14ac:dyDescent="0.3">
      <c r="A1110" s="1" t="s">
        <v>1111</v>
      </c>
      <c r="B1110">
        <v>1377.1571718600001</v>
      </c>
      <c r="C1110">
        <v>1664268537</v>
      </c>
    </row>
    <row r="1111" spans="1:3" x14ac:dyDescent="0.3">
      <c r="A1111" s="1" t="s">
        <v>1112</v>
      </c>
      <c r="B1111">
        <v>1377.1571718600001</v>
      </c>
      <c r="C1111">
        <v>1664268538</v>
      </c>
    </row>
    <row r="1112" spans="1:3" x14ac:dyDescent="0.3">
      <c r="A1112" s="1" t="s">
        <v>1113</v>
      </c>
      <c r="B1112">
        <v>1377.1571718600001</v>
      </c>
      <c r="C1112">
        <v>1664268539</v>
      </c>
    </row>
    <row r="1113" spans="1:3" x14ac:dyDescent="0.3">
      <c r="A1113" s="1" t="s">
        <v>1114</v>
      </c>
      <c r="B1113">
        <v>1377.1571718600001</v>
      </c>
      <c r="C1113">
        <v>1664268540</v>
      </c>
    </row>
    <row r="1114" spans="1:3" x14ac:dyDescent="0.3">
      <c r="A1114" s="1" t="s">
        <v>1115</v>
      </c>
      <c r="B1114">
        <v>1377.1571718600001</v>
      </c>
      <c r="C1114">
        <v>1664268541</v>
      </c>
    </row>
    <row r="1115" spans="1:3" x14ac:dyDescent="0.3">
      <c r="A1115" s="1" t="s">
        <v>1116</v>
      </c>
      <c r="B1115">
        <v>1377.1571718600001</v>
      </c>
      <c r="C1115">
        <v>1664268542</v>
      </c>
    </row>
    <row r="1116" spans="1:3" x14ac:dyDescent="0.3">
      <c r="A1116" s="1" t="s">
        <v>1117</v>
      </c>
      <c r="B1116">
        <v>1377.1571718600001</v>
      </c>
      <c r="C1116">
        <v>1664268543</v>
      </c>
    </row>
    <row r="1117" spans="1:3" x14ac:dyDescent="0.3">
      <c r="A1117" s="1" t="s">
        <v>1118</v>
      </c>
      <c r="B1117">
        <v>1377.1571718600001</v>
      </c>
      <c r="C1117">
        <v>1664268544</v>
      </c>
    </row>
    <row r="1118" spans="1:3" x14ac:dyDescent="0.3">
      <c r="A1118" s="1" t="s">
        <v>1119</v>
      </c>
      <c r="B1118">
        <v>1377.1571718600001</v>
      </c>
      <c r="C1118">
        <v>1664268545</v>
      </c>
    </row>
    <row r="1119" spans="1:3" x14ac:dyDescent="0.3">
      <c r="A1119" s="1" t="s">
        <v>1120</v>
      </c>
      <c r="B1119">
        <v>1377.1571718600001</v>
      </c>
      <c r="C1119">
        <v>1664268546</v>
      </c>
    </row>
    <row r="1120" spans="1:3" x14ac:dyDescent="0.3">
      <c r="A1120" s="1" t="s">
        <v>1121</v>
      </c>
      <c r="B1120">
        <v>1377.1571718600001</v>
      </c>
      <c r="C1120">
        <v>1664268547</v>
      </c>
    </row>
    <row r="1121" spans="1:3" x14ac:dyDescent="0.3">
      <c r="A1121" s="1" t="s">
        <v>1122</v>
      </c>
      <c r="B1121">
        <v>1377.1571718600001</v>
      </c>
      <c r="C1121">
        <v>1664268548</v>
      </c>
    </row>
    <row r="1122" spans="1:3" x14ac:dyDescent="0.3">
      <c r="A1122" s="1" t="s">
        <v>1123</v>
      </c>
      <c r="B1122">
        <v>1377.1571718600001</v>
      </c>
      <c r="C1122">
        <v>1664268549</v>
      </c>
    </row>
    <row r="1123" spans="1:3" x14ac:dyDescent="0.3">
      <c r="A1123" s="1" t="s">
        <v>1124</v>
      </c>
      <c r="B1123">
        <v>1377.1571718600001</v>
      </c>
      <c r="C1123">
        <v>1664268550</v>
      </c>
    </row>
    <row r="1124" spans="1:3" x14ac:dyDescent="0.3">
      <c r="A1124" s="1" t="s">
        <v>1125</v>
      </c>
      <c r="B1124">
        <v>1377.1571718600001</v>
      </c>
      <c r="C1124">
        <v>1664268551</v>
      </c>
    </row>
    <row r="1125" spans="1:3" x14ac:dyDescent="0.3">
      <c r="A1125" s="1" t="s">
        <v>1126</v>
      </c>
      <c r="B1125">
        <v>1377.1571718600001</v>
      </c>
      <c r="C1125">
        <v>1664268552</v>
      </c>
    </row>
    <row r="1126" spans="1:3" x14ac:dyDescent="0.3">
      <c r="A1126" s="1" t="s">
        <v>1127</v>
      </c>
      <c r="B1126">
        <v>1377.1571718600001</v>
      </c>
      <c r="C1126">
        <v>1664268553</v>
      </c>
    </row>
    <row r="1127" spans="1:3" x14ac:dyDescent="0.3">
      <c r="A1127" s="1" t="s">
        <v>1128</v>
      </c>
      <c r="B1127">
        <v>1377.1571718600001</v>
      </c>
      <c r="C1127">
        <v>1664268554</v>
      </c>
    </row>
    <row r="1128" spans="1:3" x14ac:dyDescent="0.3">
      <c r="A1128" s="1" t="s">
        <v>1129</v>
      </c>
      <c r="B1128">
        <v>1377.1571718600001</v>
      </c>
      <c r="C1128">
        <v>1664268555</v>
      </c>
    </row>
    <row r="1129" spans="1:3" x14ac:dyDescent="0.3">
      <c r="A1129" s="1" t="s">
        <v>1130</v>
      </c>
      <c r="B1129">
        <v>1377.1571718600001</v>
      </c>
      <c r="C1129">
        <v>1664268556</v>
      </c>
    </row>
    <row r="1130" spans="1:3" x14ac:dyDescent="0.3">
      <c r="A1130" s="1" t="s">
        <v>1131</v>
      </c>
      <c r="B1130">
        <v>1377.1571718600001</v>
      </c>
      <c r="C1130">
        <v>1664268557</v>
      </c>
    </row>
    <row r="1131" spans="1:3" x14ac:dyDescent="0.3">
      <c r="A1131" s="1" t="s">
        <v>1132</v>
      </c>
      <c r="B1131">
        <v>1377.1571718600001</v>
      </c>
      <c r="C1131">
        <v>1664268558</v>
      </c>
    </row>
    <row r="1132" spans="1:3" x14ac:dyDescent="0.3">
      <c r="A1132" s="1" t="s">
        <v>1133</v>
      </c>
      <c r="B1132">
        <v>1377.1571718600001</v>
      </c>
      <c r="C1132">
        <v>1664268559</v>
      </c>
    </row>
    <row r="1133" spans="1:3" x14ac:dyDescent="0.3">
      <c r="A1133" s="1" t="s">
        <v>1134</v>
      </c>
      <c r="B1133">
        <v>1377.1571718600001</v>
      </c>
      <c r="C1133">
        <v>1664268560</v>
      </c>
    </row>
    <row r="1134" spans="1:3" x14ac:dyDescent="0.3">
      <c r="A1134" s="1" t="s">
        <v>1135</v>
      </c>
      <c r="B1134">
        <v>1377.1571718600001</v>
      </c>
      <c r="C1134">
        <v>1664268561</v>
      </c>
    </row>
    <row r="1135" spans="1:3" x14ac:dyDescent="0.3">
      <c r="A1135" s="1" t="s">
        <v>1136</v>
      </c>
      <c r="B1135">
        <v>1377.1571718600001</v>
      </c>
      <c r="C1135">
        <v>1664268562</v>
      </c>
    </row>
    <row r="1136" spans="1:3" x14ac:dyDescent="0.3">
      <c r="A1136" s="1" t="s">
        <v>1137</v>
      </c>
      <c r="B1136">
        <v>1377.1571718600001</v>
      </c>
      <c r="C1136">
        <v>1664268563</v>
      </c>
    </row>
    <row r="1137" spans="1:3" x14ac:dyDescent="0.3">
      <c r="A1137" s="1" t="s">
        <v>1138</v>
      </c>
      <c r="B1137">
        <v>1377.1571718600001</v>
      </c>
      <c r="C1137">
        <v>1664268564</v>
      </c>
    </row>
    <row r="1138" spans="1:3" x14ac:dyDescent="0.3">
      <c r="A1138" s="1" t="s">
        <v>1139</v>
      </c>
      <c r="B1138">
        <v>1377.1571718600001</v>
      </c>
      <c r="C1138">
        <v>1664268565</v>
      </c>
    </row>
    <row r="1139" spans="1:3" x14ac:dyDescent="0.3">
      <c r="A1139" s="1" t="s">
        <v>1140</v>
      </c>
      <c r="B1139">
        <v>1377.1571718600001</v>
      </c>
      <c r="C1139">
        <v>1664268566</v>
      </c>
    </row>
    <row r="1140" spans="1:3" x14ac:dyDescent="0.3">
      <c r="A1140" s="1" t="s">
        <v>1141</v>
      </c>
      <c r="B1140">
        <v>1377.1571718600001</v>
      </c>
      <c r="C1140">
        <v>1664268567</v>
      </c>
    </row>
    <row r="1141" spans="1:3" x14ac:dyDescent="0.3">
      <c r="A1141" s="1" t="s">
        <v>1142</v>
      </c>
      <c r="B1141">
        <v>1377.1571718600001</v>
      </c>
      <c r="C1141">
        <v>1664268568</v>
      </c>
    </row>
    <row r="1142" spans="1:3" x14ac:dyDescent="0.3">
      <c r="A1142" s="1" t="s">
        <v>1143</v>
      </c>
      <c r="B1142">
        <v>1377.1571718600001</v>
      </c>
      <c r="C1142">
        <v>1664268569</v>
      </c>
    </row>
    <row r="1143" spans="1:3" x14ac:dyDescent="0.3">
      <c r="A1143" s="1" t="s">
        <v>1144</v>
      </c>
      <c r="B1143">
        <v>1377.1571718600001</v>
      </c>
      <c r="C1143">
        <v>1664268570</v>
      </c>
    </row>
    <row r="1144" spans="1:3" x14ac:dyDescent="0.3">
      <c r="A1144" s="1" t="s">
        <v>1145</v>
      </c>
      <c r="B1144">
        <v>1377.1571718600001</v>
      </c>
      <c r="C1144">
        <v>1664268571</v>
      </c>
    </row>
    <row r="1145" spans="1:3" x14ac:dyDescent="0.3">
      <c r="A1145" s="1" t="s">
        <v>1146</v>
      </c>
      <c r="B1145">
        <v>1377.1571718600001</v>
      </c>
      <c r="C1145">
        <v>1664268572</v>
      </c>
    </row>
    <row r="1146" spans="1:3" x14ac:dyDescent="0.3">
      <c r="A1146" s="1" t="s">
        <v>1147</v>
      </c>
      <c r="B1146">
        <v>1377.1571718600001</v>
      </c>
      <c r="C1146">
        <v>1664268573</v>
      </c>
    </row>
    <row r="1147" spans="1:3" x14ac:dyDescent="0.3">
      <c r="A1147" s="1" t="s">
        <v>1148</v>
      </c>
      <c r="B1147">
        <v>1377.1571718600001</v>
      </c>
      <c r="C1147">
        <v>1664268574</v>
      </c>
    </row>
    <row r="1148" spans="1:3" x14ac:dyDescent="0.3">
      <c r="A1148" s="1" t="s">
        <v>1149</v>
      </c>
      <c r="B1148">
        <v>1377.1571718600001</v>
      </c>
      <c r="C1148">
        <v>1664268575</v>
      </c>
    </row>
    <row r="1149" spans="1:3" x14ac:dyDescent="0.3">
      <c r="A1149" s="1" t="s">
        <v>1150</v>
      </c>
      <c r="B1149">
        <v>1377.1571718600001</v>
      </c>
      <c r="C1149">
        <v>1664268576</v>
      </c>
    </row>
    <row r="1150" spans="1:3" x14ac:dyDescent="0.3">
      <c r="A1150" s="1" t="s">
        <v>1151</v>
      </c>
      <c r="B1150">
        <v>1377.1571718600001</v>
      </c>
      <c r="C1150">
        <v>1664268577</v>
      </c>
    </row>
    <row r="1151" spans="1:3" x14ac:dyDescent="0.3">
      <c r="A1151" s="1" t="s">
        <v>1152</v>
      </c>
      <c r="B1151">
        <v>1377.1571718600001</v>
      </c>
      <c r="C1151">
        <v>1664268578</v>
      </c>
    </row>
    <row r="1152" spans="1:3" x14ac:dyDescent="0.3">
      <c r="A1152" s="1" t="s">
        <v>1153</v>
      </c>
      <c r="B1152">
        <v>1377.1571718600001</v>
      </c>
      <c r="C1152">
        <v>1664268579</v>
      </c>
    </row>
    <row r="1153" spans="1:3" x14ac:dyDescent="0.3">
      <c r="A1153" s="1" t="s">
        <v>1154</v>
      </c>
      <c r="B1153">
        <v>1377.1571718600001</v>
      </c>
      <c r="C1153">
        <v>1664268580</v>
      </c>
    </row>
    <row r="1154" spans="1:3" x14ac:dyDescent="0.3">
      <c r="A1154" s="1" t="s">
        <v>1155</v>
      </c>
      <c r="B1154">
        <v>1377.1571718600001</v>
      </c>
      <c r="C1154">
        <v>1664268581</v>
      </c>
    </row>
    <row r="1155" spans="1:3" x14ac:dyDescent="0.3">
      <c r="A1155" s="1" t="s">
        <v>1156</v>
      </c>
      <c r="B1155">
        <v>1377.1571718600001</v>
      </c>
      <c r="C1155">
        <v>1664268582</v>
      </c>
    </row>
    <row r="1156" spans="1:3" x14ac:dyDescent="0.3">
      <c r="A1156" s="1" t="s">
        <v>1157</v>
      </c>
      <c r="B1156">
        <v>1377.1571718600001</v>
      </c>
      <c r="C1156">
        <v>1664268583</v>
      </c>
    </row>
    <row r="1157" spans="1:3" x14ac:dyDescent="0.3">
      <c r="A1157" s="1" t="s">
        <v>1158</v>
      </c>
      <c r="B1157">
        <v>1377.1571718600001</v>
      </c>
      <c r="C1157">
        <v>1664268584</v>
      </c>
    </row>
    <row r="1158" spans="1:3" x14ac:dyDescent="0.3">
      <c r="A1158" s="1" t="s">
        <v>1159</v>
      </c>
      <c r="B1158">
        <v>1377.1571718600001</v>
      </c>
      <c r="C1158">
        <v>1664268585</v>
      </c>
    </row>
    <row r="1159" spans="1:3" x14ac:dyDescent="0.3">
      <c r="A1159" s="1" t="s">
        <v>1160</v>
      </c>
      <c r="B1159">
        <v>1377.1571718600001</v>
      </c>
      <c r="C1159">
        <v>1664268586</v>
      </c>
    </row>
    <row r="1160" spans="1:3" x14ac:dyDescent="0.3">
      <c r="A1160" s="1" t="s">
        <v>1161</v>
      </c>
      <c r="B1160">
        <v>1377.1571718600001</v>
      </c>
      <c r="C1160">
        <v>1664268587</v>
      </c>
    </row>
    <row r="1161" spans="1:3" x14ac:dyDescent="0.3">
      <c r="A1161" s="1" t="s">
        <v>1162</v>
      </c>
      <c r="B1161">
        <v>1377.1571718600001</v>
      </c>
      <c r="C1161">
        <v>1664268588</v>
      </c>
    </row>
    <row r="1162" spans="1:3" x14ac:dyDescent="0.3">
      <c r="A1162" s="1" t="s">
        <v>1163</v>
      </c>
      <c r="B1162">
        <v>1377.1571718600001</v>
      </c>
      <c r="C1162">
        <v>1664268589</v>
      </c>
    </row>
    <row r="1163" spans="1:3" x14ac:dyDescent="0.3">
      <c r="A1163" s="1" t="s">
        <v>1164</v>
      </c>
      <c r="B1163">
        <v>1377.1571718600001</v>
      </c>
      <c r="C1163">
        <v>1664268590</v>
      </c>
    </row>
    <row r="1164" spans="1:3" x14ac:dyDescent="0.3">
      <c r="A1164" s="1" t="s">
        <v>1165</v>
      </c>
      <c r="B1164">
        <v>1377.1571718600001</v>
      </c>
      <c r="C1164">
        <v>1664268591</v>
      </c>
    </row>
    <row r="1165" spans="1:3" x14ac:dyDescent="0.3">
      <c r="A1165" s="1" t="s">
        <v>1166</v>
      </c>
      <c r="B1165">
        <v>1377.1571718600001</v>
      </c>
      <c r="C1165">
        <v>1664268592</v>
      </c>
    </row>
    <row r="1166" spans="1:3" x14ac:dyDescent="0.3">
      <c r="A1166" s="1" t="s">
        <v>1167</v>
      </c>
      <c r="B1166">
        <v>1377.1571718600001</v>
      </c>
      <c r="C1166">
        <v>1664268593</v>
      </c>
    </row>
    <row r="1167" spans="1:3" x14ac:dyDescent="0.3">
      <c r="A1167" s="1" t="s">
        <v>1168</v>
      </c>
      <c r="B1167">
        <v>1377.1571718600001</v>
      </c>
      <c r="C1167">
        <v>1664268594</v>
      </c>
    </row>
    <row r="1168" spans="1:3" x14ac:dyDescent="0.3">
      <c r="A1168" s="1" t="s">
        <v>1169</v>
      </c>
      <c r="B1168">
        <v>1377.1571718600001</v>
      </c>
      <c r="C1168">
        <v>1664268595</v>
      </c>
    </row>
    <row r="1169" spans="1:3" x14ac:dyDescent="0.3">
      <c r="A1169" s="1" t="s">
        <v>1170</v>
      </c>
      <c r="B1169">
        <v>1377.1571718600001</v>
      </c>
      <c r="C1169">
        <v>1664268596</v>
      </c>
    </row>
    <row r="1170" spans="1:3" x14ac:dyDescent="0.3">
      <c r="A1170" s="1" t="s">
        <v>1171</v>
      </c>
      <c r="B1170">
        <v>1377.1571718600001</v>
      </c>
      <c r="C1170">
        <v>1664268597</v>
      </c>
    </row>
    <row r="1171" spans="1:3" x14ac:dyDescent="0.3">
      <c r="A1171" s="1" t="s">
        <v>1172</v>
      </c>
      <c r="B1171">
        <v>1377.1571718600001</v>
      </c>
      <c r="C1171">
        <v>1664268598</v>
      </c>
    </row>
    <row r="1172" spans="1:3" x14ac:dyDescent="0.3">
      <c r="A1172" s="1" t="s">
        <v>1173</v>
      </c>
      <c r="B1172">
        <v>1377.1571718600001</v>
      </c>
      <c r="C1172">
        <v>1664268599</v>
      </c>
    </row>
    <row r="1173" spans="1:3" x14ac:dyDescent="0.3">
      <c r="A1173" s="1" t="s">
        <v>1174</v>
      </c>
      <c r="B1173">
        <v>1377.1571718600001</v>
      </c>
      <c r="C1173">
        <v>1664268600</v>
      </c>
    </row>
    <row r="1174" spans="1:3" x14ac:dyDescent="0.3">
      <c r="A1174" s="1" t="s">
        <v>1175</v>
      </c>
      <c r="B1174">
        <v>1377.1571718600001</v>
      </c>
      <c r="C1174">
        <v>1664268601</v>
      </c>
    </row>
    <row r="1175" spans="1:3" x14ac:dyDescent="0.3">
      <c r="A1175" s="1" t="s">
        <v>1176</v>
      </c>
      <c r="B1175">
        <v>1377.1571718600001</v>
      </c>
      <c r="C1175">
        <v>1664268602</v>
      </c>
    </row>
    <row r="1176" spans="1:3" x14ac:dyDescent="0.3">
      <c r="A1176" s="1" t="s">
        <v>1177</v>
      </c>
      <c r="B1176">
        <v>1377.1571718600001</v>
      </c>
      <c r="C1176">
        <v>1664268603</v>
      </c>
    </row>
    <row r="1177" spans="1:3" x14ac:dyDescent="0.3">
      <c r="A1177" s="1" t="s">
        <v>1178</v>
      </c>
      <c r="B1177">
        <v>1377.1571718600001</v>
      </c>
      <c r="C1177">
        <v>1664268604</v>
      </c>
    </row>
    <row r="1178" spans="1:3" x14ac:dyDescent="0.3">
      <c r="A1178" s="1" t="s">
        <v>1179</v>
      </c>
      <c r="B1178">
        <v>1377.1571718600001</v>
      </c>
      <c r="C1178">
        <v>1664268605</v>
      </c>
    </row>
    <row r="1179" spans="1:3" x14ac:dyDescent="0.3">
      <c r="A1179" s="1" t="s">
        <v>1180</v>
      </c>
      <c r="B1179">
        <v>1377.1571718600001</v>
      </c>
      <c r="C1179">
        <v>1664268606</v>
      </c>
    </row>
    <row r="1180" spans="1:3" x14ac:dyDescent="0.3">
      <c r="A1180" s="1" t="s">
        <v>1181</v>
      </c>
      <c r="B1180">
        <v>1377.1571718600001</v>
      </c>
      <c r="C1180">
        <v>1664268607</v>
      </c>
    </row>
    <row r="1181" spans="1:3" x14ac:dyDescent="0.3">
      <c r="A1181" s="1" t="s">
        <v>1182</v>
      </c>
      <c r="B1181">
        <v>1377.1571718600001</v>
      </c>
      <c r="C1181">
        <v>1664268608</v>
      </c>
    </row>
    <row r="1182" spans="1:3" x14ac:dyDescent="0.3">
      <c r="A1182" s="1" t="s">
        <v>1183</v>
      </c>
      <c r="B1182">
        <v>1377.1571718600001</v>
      </c>
      <c r="C1182">
        <v>1664268609</v>
      </c>
    </row>
    <row r="1183" spans="1:3" x14ac:dyDescent="0.3">
      <c r="A1183" s="1" t="s">
        <v>1184</v>
      </c>
      <c r="B1183">
        <v>1377.1571718600001</v>
      </c>
      <c r="C1183">
        <v>1664268610</v>
      </c>
    </row>
    <row r="1184" spans="1:3" x14ac:dyDescent="0.3">
      <c r="A1184" s="1" t="s">
        <v>1185</v>
      </c>
      <c r="B1184">
        <v>1377.1571718600001</v>
      </c>
      <c r="C1184">
        <v>1664268611</v>
      </c>
    </row>
    <row r="1185" spans="1:3" x14ac:dyDescent="0.3">
      <c r="A1185" s="1" t="s">
        <v>1186</v>
      </c>
      <c r="B1185">
        <v>1377.1571718600001</v>
      </c>
      <c r="C1185">
        <v>1664268612</v>
      </c>
    </row>
    <row r="1186" spans="1:3" x14ac:dyDescent="0.3">
      <c r="A1186" s="1" t="s">
        <v>1187</v>
      </c>
      <c r="B1186">
        <v>1377.1571718600001</v>
      </c>
      <c r="C1186">
        <v>1664268613</v>
      </c>
    </row>
    <row r="1187" spans="1:3" x14ac:dyDescent="0.3">
      <c r="A1187" s="1" t="s">
        <v>1188</v>
      </c>
      <c r="B1187">
        <v>1377.1571718600001</v>
      </c>
      <c r="C1187">
        <v>1664268614</v>
      </c>
    </row>
    <row r="1188" spans="1:3" x14ac:dyDescent="0.3">
      <c r="A1188" s="1" t="s">
        <v>1189</v>
      </c>
      <c r="B1188">
        <v>1377.1571718600001</v>
      </c>
      <c r="C1188">
        <v>1664268615</v>
      </c>
    </row>
    <row r="1189" spans="1:3" x14ac:dyDescent="0.3">
      <c r="A1189" s="1" t="s">
        <v>1190</v>
      </c>
      <c r="B1189">
        <v>1377.1571718600001</v>
      </c>
      <c r="C1189">
        <v>1664268616</v>
      </c>
    </row>
    <row r="1190" spans="1:3" x14ac:dyDescent="0.3">
      <c r="A1190" s="1" t="s">
        <v>1191</v>
      </c>
      <c r="B1190">
        <v>1377.1571718600001</v>
      </c>
      <c r="C1190">
        <v>1664268617</v>
      </c>
    </row>
    <row r="1191" spans="1:3" x14ac:dyDescent="0.3">
      <c r="A1191" s="1" t="s">
        <v>1192</v>
      </c>
      <c r="B1191">
        <v>1377.1571718600001</v>
      </c>
      <c r="C1191">
        <v>1664268618</v>
      </c>
    </row>
    <row r="1192" spans="1:3" x14ac:dyDescent="0.3">
      <c r="A1192" s="1" t="s">
        <v>1193</v>
      </c>
      <c r="B1192">
        <v>1377.1571718600001</v>
      </c>
      <c r="C1192">
        <v>1664268619</v>
      </c>
    </row>
    <row r="1193" spans="1:3" x14ac:dyDescent="0.3">
      <c r="A1193" s="1" t="s">
        <v>1194</v>
      </c>
      <c r="B1193">
        <v>1377.1571718600001</v>
      </c>
      <c r="C1193">
        <v>1664268620</v>
      </c>
    </row>
    <row r="1194" spans="1:3" x14ac:dyDescent="0.3">
      <c r="A1194" s="1" t="s">
        <v>1195</v>
      </c>
      <c r="B1194">
        <v>1377.1571718600001</v>
      </c>
      <c r="C1194">
        <v>1664268621</v>
      </c>
    </row>
    <row r="1195" spans="1:3" x14ac:dyDescent="0.3">
      <c r="A1195" s="1" t="s">
        <v>1196</v>
      </c>
      <c r="B1195">
        <v>1377.1571718600001</v>
      </c>
      <c r="C1195">
        <v>1664268622</v>
      </c>
    </row>
    <row r="1196" spans="1:3" x14ac:dyDescent="0.3">
      <c r="A1196" s="1" t="s">
        <v>1197</v>
      </c>
      <c r="B1196">
        <v>1377.1571718600001</v>
      </c>
      <c r="C1196">
        <v>1664268623</v>
      </c>
    </row>
    <row r="1197" spans="1:3" x14ac:dyDescent="0.3">
      <c r="A1197" s="1" t="s">
        <v>1198</v>
      </c>
      <c r="B1197">
        <v>1377.1571718600001</v>
      </c>
      <c r="C1197">
        <v>1664268624</v>
      </c>
    </row>
    <row r="1198" spans="1:3" x14ac:dyDescent="0.3">
      <c r="A1198" s="1" t="s">
        <v>1199</v>
      </c>
      <c r="B1198">
        <v>1377.1571718600001</v>
      </c>
      <c r="C1198">
        <v>1664268625</v>
      </c>
    </row>
    <row r="1199" spans="1:3" x14ac:dyDescent="0.3">
      <c r="A1199" s="1" t="s">
        <v>1200</v>
      </c>
      <c r="B1199">
        <v>1377.1571718600001</v>
      </c>
      <c r="C1199">
        <v>1664268626</v>
      </c>
    </row>
    <row r="1200" spans="1:3" x14ac:dyDescent="0.3">
      <c r="A1200" s="1" t="s">
        <v>1201</v>
      </c>
      <c r="B1200">
        <v>1377.1571718600001</v>
      </c>
      <c r="C1200">
        <v>1664268627</v>
      </c>
    </row>
    <row r="1201" spans="1:3" x14ac:dyDescent="0.3">
      <c r="A1201" s="1" t="s">
        <v>1202</v>
      </c>
      <c r="B1201">
        <v>1377.1571718600001</v>
      </c>
      <c r="C1201">
        <v>1664268628</v>
      </c>
    </row>
    <row r="1202" spans="1:3" x14ac:dyDescent="0.3">
      <c r="A1202" s="1" t="s">
        <v>1203</v>
      </c>
      <c r="B1202">
        <v>1377.1571718600001</v>
      </c>
      <c r="C1202">
        <v>1664268629</v>
      </c>
    </row>
    <row r="1203" spans="1:3" x14ac:dyDescent="0.3">
      <c r="A1203" s="1" t="s">
        <v>1204</v>
      </c>
      <c r="B1203">
        <v>1377.1571718600001</v>
      </c>
      <c r="C1203">
        <v>1664268630</v>
      </c>
    </row>
    <row r="1204" spans="1:3" x14ac:dyDescent="0.3">
      <c r="A1204" s="1" t="s">
        <v>1205</v>
      </c>
      <c r="B1204">
        <v>1377.1571718600001</v>
      </c>
      <c r="C1204">
        <v>1664268631</v>
      </c>
    </row>
    <row r="1205" spans="1:3" x14ac:dyDescent="0.3">
      <c r="A1205" s="1" t="s">
        <v>1206</v>
      </c>
      <c r="B1205">
        <v>1377.1571718600001</v>
      </c>
      <c r="C1205">
        <v>1664268632</v>
      </c>
    </row>
    <row r="1206" spans="1:3" x14ac:dyDescent="0.3">
      <c r="A1206" s="1" t="s">
        <v>1207</v>
      </c>
      <c r="B1206">
        <v>1377.1571718600001</v>
      </c>
      <c r="C1206">
        <v>1664268633</v>
      </c>
    </row>
    <row r="1207" spans="1:3" x14ac:dyDescent="0.3">
      <c r="A1207" s="1" t="s">
        <v>1208</v>
      </c>
      <c r="B1207">
        <v>1377.1571718600001</v>
      </c>
      <c r="C1207">
        <v>1664268634</v>
      </c>
    </row>
    <row r="1208" spans="1:3" x14ac:dyDescent="0.3">
      <c r="A1208" s="1" t="s">
        <v>1209</v>
      </c>
      <c r="B1208">
        <v>1377.1571718600001</v>
      </c>
      <c r="C1208">
        <v>1664268635</v>
      </c>
    </row>
    <row r="1209" spans="1:3" x14ac:dyDescent="0.3">
      <c r="A1209" s="1" t="s">
        <v>1210</v>
      </c>
      <c r="B1209">
        <v>1377.1571718600001</v>
      </c>
      <c r="C1209">
        <v>1664268636</v>
      </c>
    </row>
    <row r="1210" spans="1:3" x14ac:dyDescent="0.3">
      <c r="A1210" s="1" t="s">
        <v>1211</v>
      </c>
      <c r="B1210">
        <v>1377.1571718600001</v>
      </c>
      <c r="C1210">
        <v>1664268637</v>
      </c>
    </row>
    <row r="1211" spans="1:3" x14ac:dyDescent="0.3">
      <c r="A1211" s="1" t="s">
        <v>1212</v>
      </c>
      <c r="B1211">
        <v>1377.1571718600001</v>
      </c>
      <c r="C1211">
        <v>1664268638</v>
      </c>
    </row>
    <row r="1212" spans="1:3" x14ac:dyDescent="0.3">
      <c r="A1212" s="1" t="s">
        <v>1213</v>
      </c>
      <c r="B1212">
        <v>1377.1571718600001</v>
      </c>
      <c r="C1212">
        <v>1664268639</v>
      </c>
    </row>
    <row r="1213" spans="1:3" x14ac:dyDescent="0.3">
      <c r="A1213" s="1" t="s">
        <v>1214</v>
      </c>
      <c r="B1213">
        <v>1377.1571718600001</v>
      </c>
      <c r="C1213">
        <v>1664268640</v>
      </c>
    </row>
    <row r="1214" spans="1:3" x14ac:dyDescent="0.3">
      <c r="A1214" s="1" t="s">
        <v>1215</v>
      </c>
      <c r="B1214">
        <v>1377.1571718600001</v>
      </c>
      <c r="C1214">
        <v>1664268641</v>
      </c>
    </row>
    <row r="1215" spans="1:3" x14ac:dyDescent="0.3">
      <c r="A1215" s="1" t="s">
        <v>1216</v>
      </c>
      <c r="B1215">
        <v>1377.1571718600001</v>
      </c>
      <c r="C1215">
        <v>1664268642</v>
      </c>
    </row>
    <row r="1216" spans="1:3" x14ac:dyDescent="0.3">
      <c r="A1216" s="1" t="s">
        <v>1217</v>
      </c>
      <c r="B1216">
        <v>1377.1571718600001</v>
      </c>
      <c r="C1216">
        <v>1664268643</v>
      </c>
    </row>
    <row r="1217" spans="1:3" x14ac:dyDescent="0.3">
      <c r="A1217" s="1" t="s">
        <v>1218</v>
      </c>
      <c r="B1217">
        <v>1377.1571718600001</v>
      </c>
      <c r="C1217">
        <v>1664268644</v>
      </c>
    </row>
    <row r="1218" spans="1:3" x14ac:dyDescent="0.3">
      <c r="A1218" s="1" t="s">
        <v>1219</v>
      </c>
      <c r="B1218">
        <v>1377.1571718600001</v>
      </c>
      <c r="C1218">
        <v>1664268645</v>
      </c>
    </row>
    <row r="1219" spans="1:3" x14ac:dyDescent="0.3">
      <c r="A1219" s="1" t="s">
        <v>1220</v>
      </c>
      <c r="B1219">
        <v>1377.1571718600001</v>
      </c>
      <c r="C1219">
        <v>1664268646</v>
      </c>
    </row>
    <row r="1220" spans="1:3" x14ac:dyDescent="0.3">
      <c r="A1220" s="1" t="s">
        <v>1221</v>
      </c>
      <c r="B1220">
        <v>1377.1571718600001</v>
      </c>
      <c r="C1220">
        <v>1664268647</v>
      </c>
    </row>
    <row r="1221" spans="1:3" x14ac:dyDescent="0.3">
      <c r="A1221" s="1" t="s">
        <v>1222</v>
      </c>
      <c r="B1221">
        <v>1377.1571718600001</v>
      </c>
      <c r="C1221">
        <v>1664268648</v>
      </c>
    </row>
    <row r="1222" spans="1:3" x14ac:dyDescent="0.3">
      <c r="A1222" s="1" t="s">
        <v>1223</v>
      </c>
      <c r="B1222">
        <v>1377.1571718600001</v>
      </c>
      <c r="C1222">
        <v>1664268649</v>
      </c>
    </row>
    <row r="1223" spans="1:3" x14ac:dyDescent="0.3">
      <c r="A1223" s="1" t="s">
        <v>1224</v>
      </c>
      <c r="B1223">
        <v>1377.1571718600001</v>
      </c>
      <c r="C1223">
        <v>1664268650</v>
      </c>
    </row>
    <row r="1224" spans="1:3" x14ac:dyDescent="0.3">
      <c r="A1224" s="1" t="s">
        <v>1225</v>
      </c>
      <c r="B1224">
        <v>1377.1571718600001</v>
      </c>
      <c r="C1224">
        <v>1664268651</v>
      </c>
    </row>
    <row r="1225" spans="1:3" x14ac:dyDescent="0.3">
      <c r="A1225" s="1" t="s">
        <v>1226</v>
      </c>
      <c r="B1225">
        <v>1377.1571718600001</v>
      </c>
      <c r="C1225">
        <v>1664268652</v>
      </c>
    </row>
    <row r="1226" spans="1:3" x14ac:dyDescent="0.3">
      <c r="A1226" s="1" t="s">
        <v>1227</v>
      </c>
      <c r="B1226">
        <v>1377.1571718600001</v>
      </c>
      <c r="C1226">
        <v>1664268653</v>
      </c>
    </row>
    <row r="1227" spans="1:3" x14ac:dyDescent="0.3">
      <c r="A1227" s="1" t="s">
        <v>1228</v>
      </c>
      <c r="B1227">
        <v>1377.1571718600001</v>
      </c>
      <c r="C1227">
        <v>1664268654</v>
      </c>
    </row>
    <row r="1228" spans="1:3" x14ac:dyDescent="0.3">
      <c r="A1228" s="1" t="s">
        <v>1229</v>
      </c>
      <c r="B1228">
        <v>1377.1571718600001</v>
      </c>
      <c r="C1228">
        <v>1664268655</v>
      </c>
    </row>
    <row r="1229" spans="1:3" x14ac:dyDescent="0.3">
      <c r="A1229" s="1" t="s">
        <v>1230</v>
      </c>
      <c r="B1229">
        <v>1377.1571718600001</v>
      </c>
      <c r="C1229">
        <v>1664268656</v>
      </c>
    </row>
    <row r="1230" spans="1:3" x14ac:dyDescent="0.3">
      <c r="A1230" s="1" t="s">
        <v>1231</v>
      </c>
      <c r="B1230">
        <v>1377.1571718600001</v>
      </c>
      <c r="C1230">
        <v>1664268657</v>
      </c>
    </row>
    <row r="1231" spans="1:3" x14ac:dyDescent="0.3">
      <c r="A1231" s="1" t="s">
        <v>1232</v>
      </c>
      <c r="B1231">
        <v>1377.1571718600001</v>
      </c>
      <c r="C1231">
        <v>1664268658</v>
      </c>
    </row>
    <row r="1232" spans="1:3" x14ac:dyDescent="0.3">
      <c r="A1232" s="1" t="s">
        <v>1233</v>
      </c>
      <c r="B1232">
        <v>1377.1571718600001</v>
      </c>
      <c r="C1232">
        <v>1664268659</v>
      </c>
    </row>
    <row r="1233" spans="1:3" x14ac:dyDescent="0.3">
      <c r="A1233" s="1" t="s">
        <v>1234</v>
      </c>
      <c r="B1233">
        <v>1377.1571718600001</v>
      </c>
      <c r="C1233">
        <v>1664268660</v>
      </c>
    </row>
    <row r="1234" spans="1:3" x14ac:dyDescent="0.3">
      <c r="A1234" s="1" t="s">
        <v>1235</v>
      </c>
      <c r="B1234">
        <v>1377.1571718600001</v>
      </c>
      <c r="C1234">
        <v>1664268661</v>
      </c>
    </row>
    <row r="1235" spans="1:3" x14ac:dyDescent="0.3">
      <c r="A1235" s="1" t="s">
        <v>1236</v>
      </c>
      <c r="B1235">
        <v>1377.1571718600001</v>
      </c>
      <c r="C1235">
        <v>1664268662</v>
      </c>
    </row>
    <row r="1236" spans="1:3" x14ac:dyDescent="0.3">
      <c r="A1236" s="1" t="s">
        <v>1237</v>
      </c>
      <c r="B1236">
        <v>1377.1571718600001</v>
      </c>
      <c r="C1236">
        <v>1664268663</v>
      </c>
    </row>
    <row r="1237" spans="1:3" x14ac:dyDescent="0.3">
      <c r="A1237" s="1" t="s">
        <v>1238</v>
      </c>
      <c r="B1237">
        <v>1377.1571718600001</v>
      </c>
      <c r="C1237">
        <v>1664268664</v>
      </c>
    </row>
    <row r="1238" spans="1:3" x14ac:dyDescent="0.3">
      <c r="A1238" s="1" t="s">
        <v>1239</v>
      </c>
      <c r="B1238">
        <v>1377.1571718600001</v>
      </c>
      <c r="C1238">
        <v>1664268665</v>
      </c>
    </row>
    <row r="1239" spans="1:3" x14ac:dyDescent="0.3">
      <c r="A1239" s="1" t="s">
        <v>1240</v>
      </c>
      <c r="B1239">
        <v>1377.1571718600001</v>
      </c>
      <c r="C1239">
        <v>1664268666</v>
      </c>
    </row>
    <row r="1240" spans="1:3" x14ac:dyDescent="0.3">
      <c r="A1240" s="1" t="s">
        <v>1241</v>
      </c>
      <c r="B1240">
        <v>1377.1571718600001</v>
      </c>
      <c r="C1240">
        <v>1664268667</v>
      </c>
    </row>
    <row r="1241" spans="1:3" x14ac:dyDescent="0.3">
      <c r="A1241" s="1" t="s">
        <v>1242</v>
      </c>
      <c r="B1241">
        <v>1377.1571718600001</v>
      </c>
      <c r="C1241">
        <v>1664268668</v>
      </c>
    </row>
    <row r="1242" spans="1:3" x14ac:dyDescent="0.3">
      <c r="A1242" s="1" t="s">
        <v>1243</v>
      </c>
      <c r="B1242">
        <v>1377.1571718600001</v>
      </c>
      <c r="C1242">
        <v>1664268669</v>
      </c>
    </row>
    <row r="1243" spans="1:3" x14ac:dyDescent="0.3">
      <c r="A1243" s="1" t="s">
        <v>1244</v>
      </c>
      <c r="B1243">
        <v>1377.1571718600001</v>
      </c>
      <c r="C1243">
        <v>1664268670</v>
      </c>
    </row>
    <row r="1244" spans="1:3" x14ac:dyDescent="0.3">
      <c r="A1244" s="1" t="s">
        <v>1245</v>
      </c>
      <c r="B1244">
        <v>1377.1571718600001</v>
      </c>
      <c r="C1244">
        <v>1664268671</v>
      </c>
    </row>
    <row r="1245" spans="1:3" x14ac:dyDescent="0.3">
      <c r="A1245" s="1" t="s">
        <v>1246</v>
      </c>
      <c r="B1245">
        <v>1377.1571718600001</v>
      </c>
      <c r="C1245">
        <v>1664268672</v>
      </c>
    </row>
    <row r="1246" spans="1:3" x14ac:dyDescent="0.3">
      <c r="A1246" s="1" t="s">
        <v>1247</v>
      </c>
      <c r="B1246">
        <v>1377.1571718600001</v>
      </c>
      <c r="C1246">
        <v>1664268673</v>
      </c>
    </row>
    <row r="1247" spans="1:3" x14ac:dyDescent="0.3">
      <c r="A1247" s="1" t="s">
        <v>1248</v>
      </c>
      <c r="B1247">
        <v>1377.1571718600001</v>
      </c>
      <c r="C1247">
        <v>1664268674</v>
      </c>
    </row>
    <row r="1248" spans="1:3" x14ac:dyDescent="0.3">
      <c r="A1248" s="1" t="s">
        <v>1249</v>
      </c>
      <c r="B1248">
        <v>1379.89442676</v>
      </c>
      <c r="C1248">
        <v>1664268675</v>
      </c>
    </row>
    <row r="1249" spans="1:3" x14ac:dyDescent="0.3">
      <c r="A1249" s="1" t="s">
        <v>1250</v>
      </c>
      <c r="B1249">
        <v>1379.89442676</v>
      </c>
      <c r="C1249">
        <v>1664268676</v>
      </c>
    </row>
    <row r="1250" spans="1:3" x14ac:dyDescent="0.3">
      <c r="A1250" s="1" t="s">
        <v>1251</v>
      </c>
      <c r="B1250">
        <v>1379.89442676</v>
      </c>
      <c r="C1250">
        <v>1664268677</v>
      </c>
    </row>
    <row r="1251" spans="1:3" x14ac:dyDescent="0.3">
      <c r="A1251" s="1" t="s">
        <v>1252</v>
      </c>
      <c r="B1251">
        <v>1379.89442676</v>
      </c>
      <c r="C1251">
        <v>1664268678</v>
      </c>
    </row>
    <row r="1252" spans="1:3" x14ac:dyDescent="0.3">
      <c r="A1252" s="1" t="s">
        <v>1253</v>
      </c>
      <c r="B1252">
        <v>1379.89442676</v>
      </c>
      <c r="C1252">
        <v>1664268679</v>
      </c>
    </row>
    <row r="1253" spans="1:3" x14ac:dyDescent="0.3">
      <c r="A1253" s="1" t="s">
        <v>1254</v>
      </c>
      <c r="B1253">
        <v>1379.89442676</v>
      </c>
      <c r="C1253">
        <v>1664268680</v>
      </c>
    </row>
    <row r="1254" spans="1:3" x14ac:dyDescent="0.3">
      <c r="A1254" s="1" t="s">
        <v>1255</v>
      </c>
      <c r="B1254">
        <v>1379.89442676</v>
      </c>
      <c r="C1254">
        <v>1664268681</v>
      </c>
    </row>
    <row r="1255" spans="1:3" x14ac:dyDescent="0.3">
      <c r="A1255" s="1" t="s">
        <v>1256</v>
      </c>
      <c r="B1255">
        <v>1379.89442676</v>
      </c>
      <c r="C1255">
        <v>1664268682</v>
      </c>
    </row>
    <row r="1256" spans="1:3" x14ac:dyDescent="0.3">
      <c r="A1256" s="1" t="s">
        <v>1257</v>
      </c>
      <c r="B1256">
        <v>1379.89442676</v>
      </c>
      <c r="C1256">
        <v>1664268683</v>
      </c>
    </row>
    <row r="1257" spans="1:3" x14ac:dyDescent="0.3">
      <c r="A1257" s="1" t="s">
        <v>1258</v>
      </c>
      <c r="B1257">
        <v>1379.89442676</v>
      </c>
      <c r="C1257">
        <v>1664268684</v>
      </c>
    </row>
    <row r="1258" spans="1:3" x14ac:dyDescent="0.3">
      <c r="A1258" s="1" t="s">
        <v>1259</v>
      </c>
      <c r="B1258">
        <v>1379.89442676</v>
      </c>
      <c r="C1258">
        <v>1664268685</v>
      </c>
    </row>
    <row r="1259" spans="1:3" x14ac:dyDescent="0.3">
      <c r="A1259" s="1" t="s">
        <v>1260</v>
      </c>
      <c r="B1259">
        <v>1379.89442676</v>
      </c>
      <c r="C1259">
        <v>1664268686</v>
      </c>
    </row>
    <row r="1260" spans="1:3" x14ac:dyDescent="0.3">
      <c r="A1260" s="1" t="s">
        <v>1261</v>
      </c>
      <c r="B1260">
        <v>1379.89442676</v>
      </c>
      <c r="C1260">
        <v>1664268687</v>
      </c>
    </row>
    <row r="1261" spans="1:3" x14ac:dyDescent="0.3">
      <c r="A1261" s="1" t="s">
        <v>1262</v>
      </c>
      <c r="B1261">
        <v>1379.89442676</v>
      </c>
      <c r="C1261">
        <v>1664268688</v>
      </c>
    </row>
    <row r="1262" spans="1:3" x14ac:dyDescent="0.3">
      <c r="A1262" s="1" t="s">
        <v>1263</v>
      </c>
      <c r="B1262">
        <v>1379.89442676</v>
      </c>
      <c r="C1262">
        <v>1664268689</v>
      </c>
    </row>
    <row r="1263" spans="1:3" x14ac:dyDescent="0.3">
      <c r="A1263" s="1" t="s">
        <v>1264</v>
      </c>
      <c r="B1263">
        <v>1379.89442676</v>
      </c>
      <c r="C1263">
        <v>1664268690</v>
      </c>
    </row>
    <row r="1264" spans="1:3" x14ac:dyDescent="0.3">
      <c r="A1264" s="1" t="s">
        <v>1265</v>
      </c>
      <c r="B1264">
        <v>1379.89442676</v>
      </c>
      <c r="C1264">
        <v>1664268691</v>
      </c>
    </row>
    <row r="1265" spans="1:3" x14ac:dyDescent="0.3">
      <c r="A1265" s="1" t="s">
        <v>1266</v>
      </c>
      <c r="B1265">
        <v>1379.89442676</v>
      </c>
      <c r="C1265">
        <v>1664268692</v>
      </c>
    </row>
    <row r="1266" spans="1:3" x14ac:dyDescent="0.3">
      <c r="A1266" s="1" t="s">
        <v>1267</v>
      </c>
      <c r="B1266">
        <v>1379.89442676</v>
      </c>
      <c r="C1266">
        <v>1664268693</v>
      </c>
    </row>
    <row r="1267" spans="1:3" x14ac:dyDescent="0.3">
      <c r="A1267" s="1" t="s">
        <v>1268</v>
      </c>
      <c r="B1267">
        <v>1379.89442676</v>
      </c>
      <c r="C1267">
        <v>1664268694</v>
      </c>
    </row>
    <row r="1268" spans="1:3" x14ac:dyDescent="0.3">
      <c r="A1268" s="1" t="s">
        <v>1269</v>
      </c>
      <c r="B1268">
        <v>1379.89442676</v>
      </c>
      <c r="C1268">
        <v>1664268695</v>
      </c>
    </row>
    <row r="1269" spans="1:3" x14ac:dyDescent="0.3">
      <c r="A1269" s="1" t="s">
        <v>1270</v>
      </c>
      <c r="B1269">
        <v>1379.89442676</v>
      </c>
      <c r="C1269">
        <v>1664268696</v>
      </c>
    </row>
    <row r="1270" spans="1:3" x14ac:dyDescent="0.3">
      <c r="A1270" s="1" t="s">
        <v>1271</v>
      </c>
      <c r="B1270">
        <v>1379.89442676</v>
      </c>
      <c r="C1270">
        <v>1664268697</v>
      </c>
    </row>
    <row r="1271" spans="1:3" x14ac:dyDescent="0.3">
      <c r="A1271" s="1" t="s">
        <v>1272</v>
      </c>
      <c r="B1271">
        <v>1379.89442676</v>
      </c>
      <c r="C1271">
        <v>1664268698</v>
      </c>
    </row>
    <row r="1272" spans="1:3" x14ac:dyDescent="0.3">
      <c r="A1272" s="1" t="s">
        <v>1273</v>
      </c>
      <c r="B1272">
        <v>1379.89442676</v>
      </c>
      <c r="C1272">
        <v>1664268699</v>
      </c>
    </row>
    <row r="1273" spans="1:3" x14ac:dyDescent="0.3">
      <c r="A1273" s="1" t="s">
        <v>1274</v>
      </c>
      <c r="B1273">
        <v>1379.89442676</v>
      </c>
      <c r="C1273">
        <v>1664268700</v>
      </c>
    </row>
    <row r="1274" spans="1:3" x14ac:dyDescent="0.3">
      <c r="A1274" s="1" t="s">
        <v>1275</v>
      </c>
      <c r="B1274">
        <v>1379.89442676</v>
      </c>
      <c r="C1274">
        <v>1664268701</v>
      </c>
    </row>
    <row r="1275" spans="1:3" x14ac:dyDescent="0.3">
      <c r="A1275" s="1" t="s">
        <v>1276</v>
      </c>
      <c r="B1275">
        <v>1379.89442676</v>
      </c>
      <c r="C1275">
        <v>1664268702</v>
      </c>
    </row>
    <row r="1276" spans="1:3" x14ac:dyDescent="0.3">
      <c r="A1276" s="1" t="s">
        <v>1277</v>
      </c>
      <c r="B1276">
        <v>1379.89442676</v>
      </c>
      <c r="C1276">
        <v>1664268703</v>
      </c>
    </row>
    <row r="1277" spans="1:3" x14ac:dyDescent="0.3">
      <c r="A1277" s="1" t="s">
        <v>1278</v>
      </c>
      <c r="B1277">
        <v>1379.89442676</v>
      </c>
      <c r="C1277">
        <v>1664268704</v>
      </c>
    </row>
    <row r="1278" spans="1:3" x14ac:dyDescent="0.3">
      <c r="A1278" s="1" t="s">
        <v>1279</v>
      </c>
      <c r="B1278">
        <v>1379.89442676</v>
      </c>
      <c r="C1278">
        <v>1664268705</v>
      </c>
    </row>
    <row r="1279" spans="1:3" x14ac:dyDescent="0.3">
      <c r="A1279" s="1" t="s">
        <v>1280</v>
      </c>
      <c r="B1279">
        <v>1379.89442676</v>
      </c>
      <c r="C1279">
        <v>1664268706</v>
      </c>
    </row>
    <row r="1280" spans="1:3" x14ac:dyDescent="0.3">
      <c r="A1280" s="1" t="s">
        <v>1281</v>
      </c>
      <c r="B1280">
        <v>1379.89442676</v>
      </c>
      <c r="C1280">
        <v>1664268707</v>
      </c>
    </row>
    <row r="1281" spans="1:3" x14ac:dyDescent="0.3">
      <c r="A1281" s="1" t="s">
        <v>1282</v>
      </c>
      <c r="B1281">
        <v>1379.89442676</v>
      </c>
      <c r="C1281">
        <v>1664268708</v>
      </c>
    </row>
    <row r="1282" spans="1:3" x14ac:dyDescent="0.3">
      <c r="A1282" s="1" t="s">
        <v>1283</v>
      </c>
      <c r="B1282">
        <v>1379.89442676</v>
      </c>
      <c r="C1282">
        <v>1664268709</v>
      </c>
    </row>
    <row r="1283" spans="1:3" x14ac:dyDescent="0.3">
      <c r="A1283" s="1" t="s">
        <v>1284</v>
      </c>
      <c r="B1283">
        <v>1379.89442676</v>
      </c>
      <c r="C1283">
        <v>1664268710</v>
      </c>
    </row>
    <row r="1284" spans="1:3" x14ac:dyDescent="0.3">
      <c r="A1284" s="1" t="s">
        <v>1285</v>
      </c>
      <c r="B1284">
        <v>1379.89442676</v>
      </c>
      <c r="C1284">
        <v>1664268711</v>
      </c>
    </row>
    <row r="1285" spans="1:3" x14ac:dyDescent="0.3">
      <c r="A1285" s="1" t="s">
        <v>1286</v>
      </c>
      <c r="B1285">
        <v>1379.89442676</v>
      </c>
      <c r="C1285">
        <v>1664268712</v>
      </c>
    </row>
    <row r="1286" spans="1:3" x14ac:dyDescent="0.3">
      <c r="A1286" s="1" t="s">
        <v>1287</v>
      </c>
      <c r="B1286">
        <v>1379.89442676</v>
      </c>
      <c r="C1286">
        <v>1664268713</v>
      </c>
    </row>
    <row r="1287" spans="1:3" x14ac:dyDescent="0.3">
      <c r="A1287" s="1" t="s">
        <v>1288</v>
      </c>
      <c r="B1287">
        <v>1379.89442676</v>
      </c>
      <c r="C1287">
        <v>1664268714</v>
      </c>
    </row>
    <row r="1288" spans="1:3" x14ac:dyDescent="0.3">
      <c r="A1288" s="1" t="s">
        <v>1289</v>
      </c>
      <c r="B1288">
        <v>1379.89442676</v>
      </c>
      <c r="C1288">
        <v>1664268715</v>
      </c>
    </row>
    <row r="1289" spans="1:3" x14ac:dyDescent="0.3">
      <c r="A1289" s="1" t="s">
        <v>1290</v>
      </c>
      <c r="B1289">
        <v>1379.89442676</v>
      </c>
      <c r="C1289">
        <v>1664268716</v>
      </c>
    </row>
    <row r="1290" spans="1:3" x14ac:dyDescent="0.3">
      <c r="A1290" s="1" t="s">
        <v>1291</v>
      </c>
      <c r="B1290">
        <v>1379.89442676</v>
      </c>
      <c r="C1290">
        <v>1664268717</v>
      </c>
    </row>
    <row r="1291" spans="1:3" x14ac:dyDescent="0.3">
      <c r="A1291" s="1" t="s">
        <v>1292</v>
      </c>
      <c r="B1291">
        <v>1379.89442676</v>
      </c>
      <c r="C1291">
        <v>1664268718</v>
      </c>
    </row>
    <row r="1292" spans="1:3" x14ac:dyDescent="0.3">
      <c r="A1292" s="1" t="s">
        <v>1293</v>
      </c>
      <c r="B1292">
        <v>1379.89442676</v>
      </c>
      <c r="C1292">
        <v>1664268719</v>
      </c>
    </row>
    <row r="1293" spans="1:3" x14ac:dyDescent="0.3">
      <c r="A1293" s="1" t="s">
        <v>1294</v>
      </c>
      <c r="B1293">
        <v>1379.89442676</v>
      </c>
      <c r="C1293">
        <v>1664268720</v>
      </c>
    </row>
    <row r="1294" spans="1:3" x14ac:dyDescent="0.3">
      <c r="A1294" s="1" t="s">
        <v>1295</v>
      </c>
      <c r="B1294">
        <v>1379.89442676</v>
      </c>
      <c r="C1294">
        <v>1664268721</v>
      </c>
    </row>
    <row r="1295" spans="1:3" x14ac:dyDescent="0.3">
      <c r="A1295" s="1" t="s">
        <v>1296</v>
      </c>
      <c r="B1295">
        <v>1379.89442676</v>
      </c>
      <c r="C1295">
        <v>1664268722</v>
      </c>
    </row>
    <row r="1296" spans="1:3" x14ac:dyDescent="0.3">
      <c r="A1296" s="1" t="s">
        <v>1297</v>
      </c>
      <c r="B1296">
        <v>1379.89442676</v>
      </c>
      <c r="C1296">
        <v>1664268723</v>
      </c>
    </row>
    <row r="1297" spans="1:3" x14ac:dyDescent="0.3">
      <c r="A1297" s="1" t="s">
        <v>1298</v>
      </c>
      <c r="B1297">
        <v>1379.89442676</v>
      </c>
      <c r="C1297">
        <v>1664268724</v>
      </c>
    </row>
    <row r="1298" spans="1:3" x14ac:dyDescent="0.3">
      <c r="A1298" s="1" t="s">
        <v>1299</v>
      </c>
      <c r="B1298">
        <v>1379.89442676</v>
      </c>
      <c r="C1298">
        <v>1664268725</v>
      </c>
    </row>
    <row r="1299" spans="1:3" x14ac:dyDescent="0.3">
      <c r="A1299" s="1" t="s">
        <v>1300</v>
      </c>
      <c r="B1299">
        <v>1379.89442676</v>
      </c>
      <c r="C1299">
        <v>1664268726</v>
      </c>
    </row>
    <row r="1300" spans="1:3" x14ac:dyDescent="0.3">
      <c r="A1300" s="1" t="s">
        <v>1301</v>
      </c>
      <c r="B1300">
        <v>1379.89442676</v>
      </c>
      <c r="C1300">
        <v>1664268727</v>
      </c>
    </row>
    <row r="1301" spans="1:3" x14ac:dyDescent="0.3">
      <c r="A1301" s="1" t="s">
        <v>1302</v>
      </c>
      <c r="B1301">
        <v>1379.89442676</v>
      </c>
      <c r="C1301">
        <v>1664268728</v>
      </c>
    </row>
    <row r="1302" spans="1:3" x14ac:dyDescent="0.3">
      <c r="A1302" s="1" t="s">
        <v>1303</v>
      </c>
      <c r="B1302">
        <v>1379.89442676</v>
      </c>
      <c r="C1302">
        <v>1664268729</v>
      </c>
    </row>
    <row r="1303" spans="1:3" x14ac:dyDescent="0.3">
      <c r="A1303" s="1" t="s">
        <v>1304</v>
      </c>
      <c r="B1303">
        <v>1379.89442676</v>
      </c>
      <c r="C1303">
        <v>1664268730</v>
      </c>
    </row>
    <row r="1304" spans="1:3" x14ac:dyDescent="0.3">
      <c r="A1304" s="1" t="s">
        <v>1305</v>
      </c>
      <c r="B1304">
        <v>1379.89442676</v>
      </c>
      <c r="C1304">
        <v>1664268731</v>
      </c>
    </row>
    <row r="1305" spans="1:3" x14ac:dyDescent="0.3">
      <c r="A1305" s="1" t="s">
        <v>1306</v>
      </c>
      <c r="B1305">
        <v>1379.89442676</v>
      </c>
      <c r="C1305">
        <v>1664268732</v>
      </c>
    </row>
    <row r="1306" spans="1:3" x14ac:dyDescent="0.3">
      <c r="A1306" s="1" t="s">
        <v>1307</v>
      </c>
      <c r="B1306">
        <v>1379.89442676</v>
      </c>
      <c r="C1306">
        <v>1664268733</v>
      </c>
    </row>
    <row r="1307" spans="1:3" x14ac:dyDescent="0.3">
      <c r="A1307" s="1" t="s">
        <v>1308</v>
      </c>
      <c r="B1307">
        <v>1379.89442676</v>
      </c>
      <c r="C1307">
        <v>1664268734</v>
      </c>
    </row>
    <row r="1308" spans="1:3" x14ac:dyDescent="0.3">
      <c r="A1308" s="1" t="s">
        <v>1309</v>
      </c>
      <c r="B1308">
        <v>1379.89442676</v>
      </c>
      <c r="C1308">
        <v>1664268735</v>
      </c>
    </row>
    <row r="1309" spans="1:3" x14ac:dyDescent="0.3">
      <c r="A1309" s="1" t="s">
        <v>1310</v>
      </c>
      <c r="B1309">
        <v>1379.89442676</v>
      </c>
      <c r="C1309">
        <v>1664268736</v>
      </c>
    </row>
    <row r="1310" spans="1:3" x14ac:dyDescent="0.3">
      <c r="A1310" s="1" t="s">
        <v>1311</v>
      </c>
      <c r="B1310">
        <v>1379.89442676</v>
      </c>
      <c r="C1310">
        <v>1664268737</v>
      </c>
    </row>
    <row r="1311" spans="1:3" x14ac:dyDescent="0.3">
      <c r="A1311" s="1" t="s">
        <v>1312</v>
      </c>
      <c r="B1311">
        <v>1379.89442676</v>
      </c>
      <c r="C1311">
        <v>1664268738</v>
      </c>
    </row>
    <row r="1312" spans="1:3" x14ac:dyDescent="0.3">
      <c r="A1312" s="1" t="s">
        <v>1313</v>
      </c>
      <c r="B1312">
        <v>1379.89442676</v>
      </c>
      <c r="C1312">
        <v>1664268739</v>
      </c>
    </row>
    <row r="1313" spans="1:3" x14ac:dyDescent="0.3">
      <c r="A1313" s="1" t="s">
        <v>1314</v>
      </c>
      <c r="B1313">
        <v>1379.89442676</v>
      </c>
      <c r="C1313">
        <v>1664268740</v>
      </c>
    </row>
    <row r="1314" spans="1:3" x14ac:dyDescent="0.3">
      <c r="A1314" s="1" t="s">
        <v>1315</v>
      </c>
      <c r="B1314">
        <v>1379.89442676</v>
      </c>
      <c r="C1314">
        <v>1664268741</v>
      </c>
    </row>
    <row r="1315" spans="1:3" x14ac:dyDescent="0.3">
      <c r="A1315" s="1" t="s">
        <v>1316</v>
      </c>
      <c r="B1315">
        <v>1379.89442676</v>
      </c>
      <c r="C1315">
        <v>1664268742</v>
      </c>
    </row>
    <row r="1316" spans="1:3" x14ac:dyDescent="0.3">
      <c r="A1316" s="1" t="s">
        <v>1317</v>
      </c>
      <c r="B1316">
        <v>1379.89442676</v>
      </c>
      <c r="C1316">
        <v>1664268743</v>
      </c>
    </row>
    <row r="1317" spans="1:3" x14ac:dyDescent="0.3">
      <c r="A1317" s="1" t="s">
        <v>1318</v>
      </c>
      <c r="B1317">
        <v>1379.89442676</v>
      </c>
      <c r="C1317">
        <v>1664268744</v>
      </c>
    </row>
    <row r="1318" spans="1:3" x14ac:dyDescent="0.3">
      <c r="A1318" s="1" t="s">
        <v>1319</v>
      </c>
      <c r="B1318">
        <v>1379.89442676</v>
      </c>
      <c r="C1318">
        <v>1664268745</v>
      </c>
    </row>
    <row r="1319" spans="1:3" x14ac:dyDescent="0.3">
      <c r="A1319" s="1" t="s">
        <v>1320</v>
      </c>
      <c r="B1319">
        <v>1379.89442676</v>
      </c>
      <c r="C1319">
        <v>1664268746</v>
      </c>
    </row>
    <row r="1320" spans="1:3" x14ac:dyDescent="0.3">
      <c r="A1320" s="1" t="s">
        <v>1321</v>
      </c>
      <c r="B1320">
        <v>1379.89442676</v>
      </c>
      <c r="C1320">
        <v>1664268747</v>
      </c>
    </row>
    <row r="1321" spans="1:3" x14ac:dyDescent="0.3">
      <c r="A1321" s="1" t="s">
        <v>1322</v>
      </c>
      <c r="B1321">
        <v>1379.89442676</v>
      </c>
      <c r="C1321">
        <v>1664268748</v>
      </c>
    </row>
    <row r="1322" spans="1:3" x14ac:dyDescent="0.3">
      <c r="A1322" s="1" t="s">
        <v>1323</v>
      </c>
      <c r="B1322">
        <v>1379.89442676</v>
      </c>
      <c r="C1322">
        <v>1664268749</v>
      </c>
    </row>
    <row r="1323" spans="1:3" x14ac:dyDescent="0.3">
      <c r="A1323" s="1" t="s">
        <v>1324</v>
      </c>
      <c r="B1323">
        <v>1379.89442676</v>
      </c>
      <c r="C1323">
        <v>1664268750</v>
      </c>
    </row>
    <row r="1324" spans="1:3" x14ac:dyDescent="0.3">
      <c r="A1324" s="1" t="s">
        <v>1325</v>
      </c>
      <c r="B1324">
        <v>1379.89442676</v>
      </c>
      <c r="C1324">
        <v>1664268751</v>
      </c>
    </row>
    <row r="1325" spans="1:3" x14ac:dyDescent="0.3">
      <c r="A1325" s="1" t="s">
        <v>1326</v>
      </c>
      <c r="B1325">
        <v>1379.89442676</v>
      </c>
      <c r="C1325">
        <v>1664268752</v>
      </c>
    </row>
    <row r="1326" spans="1:3" x14ac:dyDescent="0.3">
      <c r="A1326" s="1" t="s">
        <v>1327</v>
      </c>
      <c r="B1326">
        <v>1379.89442676</v>
      </c>
      <c r="C1326">
        <v>1664268753</v>
      </c>
    </row>
    <row r="1327" spans="1:3" x14ac:dyDescent="0.3">
      <c r="A1327" s="1" t="s">
        <v>1328</v>
      </c>
      <c r="B1327">
        <v>1379.89442676</v>
      </c>
      <c r="C1327">
        <v>1664268754</v>
      </c>
    </row>
    <row r="1328" spans="1:3" x14ac:dyDescent="0.3">
      <c r="A1328" s="1" t="s">
        <v>1329</v>
      </c>
      <c r="B1328">
        <v>1379.89442676</v>
      </c>
      <c r="C1328">
        <v>1664268755</v>
      </c>
    </row>
    <row r="1329" spans="1:3" x14ac:dyDescent="0.3">
      <c r="A1329" s="1" t="s">
        <v>1330</v>
      </c>
      <c r="B1329">
        <v>1379.89442676</v>
      </c>
      <c r="C1329">
        <v>1664268756</v>
      </c>
    </row>
    <row r="1330" spans="1:3" x14ac:dyDescent="0.3">
      <c r="A1330" s="1" t="s">
        <v>1331</v>
      </c>
      <c r="B1330">
        <v>1379.89442676</v>
      </c>
      <c r="C1330">
        <v>1664268757</v>
      </c>
    </row>
    <row r="1331" spans="1:3" x14ac:dyDescent="0.3">
      <c r="A1331" s="1" t="s">
        <v>1332</v>
      </c>
      <c r="B1331">
        <v>1379.89442676</v>
      </c>
      <c r="C1331">
        <v>1664268758</v>
      </c>
    </row>
    <row r="1332" spans="1:3" x14ac:dyDescent="0.3">
      <c r="A1332" s="1" t="s">
        <v>1333</v>
      </c>
      <c r="B1332">
        <v>1379.89442676</v>
      </c>
      <c r="C1332">
        <v>1664268759</v>
      </c>
    </row>
    <row r="1333" spans="1:3" x14ac:dyDescent="0.3">
      <c r="A1333" s="1" t="s">
        <v>1334</v>
      </c>
      <c r="B1333">
        <v>1379.89442676</v>
      </c>
      <c r="C1333">
        <v>1664268760</v>
      </c>
    </row>
    <row r="1334" spans="1:3" x14ac:dyDescent="0.3">
      <c r="A1334" s="1" t="s">
        <v>1335</v>
      </c>
      <c r="B1334">
        <v>1379.89442676</v>
      </c>
      <c r="C1334">
        <v>1664268761</v>
      </c>
    </row>
    <row r="1335" spans="1:3" x14ac:dyDescent="0.3">
      <c r="A1335" s="1" t="s">
        <v>1336</v>
      </c>
      <c r="B1335">
        <v>1379.89442676</v>
      </c>
      <c r="C1335">
        <v>1664268762</v>
      </c>
    </row>
    <row r="1336" spans="1:3" x14ac:dyDescent="0.3">
      <c r="A1336" s="1" t="s">
        <v>1337</v>
      </c>
      <c r="B1336">
        <v>1379.89442676</v>
      </c>
      <c r="C1336">
        <v>1664268763</v>
      </c>
    </row>
    <row r="1337" spans="1:3" x14ac:dyDescent="0.3">
      <c r="A1337" s="1" t="s">
        <v>1338</v>
      </c>
      <c r="B1337">
        <v>1379.89442676</v>
      </c>
      <c r="C1337">
        <v>1664268764</v>
      </c>
    </row>
    <row r="1338" spans="1:3" x14ac:dyDescent="0.3">
      <c r="A1338" s="1" t="s">
        <v>1339</v>
      </c>
      <c r="B1338">
        <v>1379.89442676</v>
      </c>
      <c r="C1338">
        <v>1664268765</v>
      </c>
    </row>
    <row r="1339" spans="1:3" x14ac:dyDescent="0.3">
      <c r="A1339" s="1" t="s">
        <v>1340</v>
      </c>
      <c r="B1339">
        <v>1379.89442676</v>
      </c>
      <c r="C1339">
        <v>1664268766</v>
      </c>
    </row>
    <row r="1340" spans="1:3" x14ac:dyDescent="0.3">
      <c r="A1340" s="1" t="s">
        <v>1341</v>
      </c>
      <c r="B1340">
        <v>1379.89442676</v>
      </c>
      <c r="C1340">
        <v>1664268767</v>
      </c>
    </row>
    <row r="1341" spans="1:3" x14ac:dyDescent="0.3">
      <c r="A1341" s="1" t="s">
        <v>1342</v>
      </c>
      <c r="B1341">
        <v>1379.89442676</v>
      </c>
      <c r="C1341">
        <v>1664268768</v>
      </c>
    </row>
    <row r="1342" spans="1:3" x14ac:dyDescent="0.3">
      <c r="A1342" s="1" t="s">
        <v>1343</v>
      </c>
      <c r="B1342">
        <v>1379.89442676</v>
      </c>
      <c r="C1342">
        <v>1664268769</v>
      </c>
    </row>
    <row r="1343" spans="1:3" x14ac:dyDescent="0.3">
      <c r="A1343" s="1" t="s">
        <v>1344</v>
      </c>
      <c r="B1343">
        <v>1379.89442676</v>
      </c>
      <c r="C1343">
        <v>1664268770</v>
      </c>
    </row>
    <row r="1344" spans="1:3" x14ac:dyDescent="0.3">
      <c r="A1344" s="1" t="s">
        <v>1345</v>
      </c>
      <c r="B1344">
        <v>1379.89442676</v>
      </c>
      <c r="C1344">
        <v>1664268771</v>
      </c>
    </row>
    <row r="1345" spans="1:3" x14ac:dyDescent="0.3">
      <c r="A1345" s="1" t="s">
        <v>1346</v>
      </c>
      <c r="B1345">
        <v>1379.89442676</v>
      </c>
      <c r="C1345">
        <v>1664268772</v>
      </c>
    </row>
    <row r="1346" spans="1:3" x14ac:dyDescent="0.3">
      <c r="A1346" s="1" t="s">
        <v>1347</v>
      </c>
      <c r="B1346">
        <v>1379.89442676</v>
      </c>
      <c r="C1346">
        <v>1664268773</v>
      </c>
    </row>
    <row r="1347" spans="1:3" x14ac:dyDescent="0.3">
      <c r="A1347" s="1" t="s">
        <v>1348</v>
      </c>
      <c r="B1347">
        <v>1379.89442676</v>
      </c>
      <c r="C1347">
        <v>1664268774</v>
      </c>
    </row>
    <row r="1348" spans="1:3" x14ac:dyDescent="0.3">
      <c r="A1348" s="1" t="s">
        <v>1349</v>
      </c>
      <c r="B1348">
        <v>1379.89442676</v>
      </c>
      <c r="C1348">
        <v>1664268775</v>
      </c>
    </row>
    <row r="1349" spans="1:3" x14ac:dyDescent="0.3">
      <c r="A1349" s="1" t="s">
        <v>1350</v>
      </c>
      <c r="B1349">
        <v>1379.89442676</v>
      </c>
      <c r="C1349">
        <v>1664268776</v>
      </c>
    </row>
    <row r="1350" spans="1:3" x14ac:dyDescent="0.3">
      <c r="A1350" s="1" t="s">
        <v>1351</v>
      </c>
      <c r="B1350">
        <v>1379.89442676</v>
      </c>
      <c r="C1350">
        <v>1664268777</v>
      </c>
    </row>
    <row r="1351" spans="1:3" x14ac:dyDescent="0.3">
      <c r="A1351" s="1" t="s">
        <v>1352</v>
      </c>
      <c r="B1351">
        <v>1379.89442676</v>
      </c>
      <c r="C1351">
        <v>1664268778</v>
      </c>
    </row>
    <row r="1352" spans="1:3" x14ac:dyDescent="0.3">
      <c r="A1352" s="1" t="s">
        <v>1353</v>
      </c>
      <c r="B1352">
        <v>1379.89442676</v>
      </c>
      <c r="C1352">
        <v>1664268779</v>
      </c>
    </row>
    <row r="1353" spans="1:3" x14ac:dyDescent="0.3">
      <c r="A1353" s="1" t="s">
        <v>1354</v>
      </c>
      <c r="B1353">
        <v>1379.89442676</v>
      </c>
      <c r="C1353">
        <v>1664268780</v>
      </c>
    </row>
    <row r="1354" spans="1:3" x14ac:dyDescent="0.3">
      <c r="A1354" s="1" t="s">
        <v>1355</v>
      </c>
      <c r="B1354">
        <v>1379.89442676</v>
      </c>
      <c r="C1354">
        <v>1664268781</v>
      </c>
    </row>
    <row r="1355" spans="1:3" x14ac:dyDescent="0.3">
      <c r="A1355" s="1" t="s">
        <v>1356</v>
      </c>
      <c r="B1355">
        <v>1379.89442676</v>
      </c>
      <c r="C1355">
        <v>1664268782</v>
      </c>
    </row>
    <row r="1356" spans="1:3" x14ac:dyDescent="0.3">
      <c r="A1356" s="1" t="s">
        <v>1357</v>
      </c>
      <c r="B1356">
        <v>1379.89442676</v>
      </c>
      <c r="C1356">
        <v>1664268783</v>
      </c>
    </row>
    <row r="1357" spans="1:3" x14ac:dyDescent="0.3">
      <c r="A1357" s="1" t="s">
        <v>1358</v>
      </c>
      <c r="B1357">
        <v>1379.89442676</v>
      </c>
      <c r="C1357">
        <v>1664268784</v>
      </c>
    </row>
    <row r="1358" spans="1:3" x14ac:dyDescent="0.3">
      <c r="A1358" s="1" t="s">
        <v>1359</v>
      </c>
      <c r="B1358">
        <v>1379.89442676</v>
      </c>
      <c r="C1358">
        <v>1664268785</v>
      </c>
    </row>
    <row r="1359" spans="1:3" x14ac:dyDescent="0.3">
      <c r="A1359" s="1" t="s">
        <v>1360</v>
      </c>
      <c r="B1359">
        <v>1379.89442676</v>
      </c>
      <c r="C1359">
        <v>1664268786</v>
      </c>
    </row>
    <row r="1360" spans="1:3" x14ac:dyDescent="0.3">
      <c r="A1360" s="1" t="s">
        <v>1361</v>
      </c>
      <c r="B1360">
        <v>1379.89442676</v>
      </c>
      <c r="C1360">
        <v>1664268787</v>
      </c>
    </row>
    <row r="1361" spans="1:3" x14ac:dyDescent="0.3">
      <c r="A1361" s="1" t="s">
        <v>1362</v>
      </c>
      <c r="B1361">
        <v>1379.89442676</v>
      </c>
      <c r="C1361">
        <v>1664268788</v>
      </c>
    </row>
    <row r="1362" spans="1:3" x14ac:dyDescent="0.3">
      <c r="A1362" s="1" t="s">
        <v>1363</v>
      </c>
      <c r="B1362">
        <v>1379.89442676</v>
      </c>
      <c r="C1362">
        <v>1664268789</v>
      </c>
    </row>
    <row r="1363" spans="1:3" x14ac:dyDescent="0.3">
      <c r="A1363" s="1" t="s">
        <v>1364</v>
      </c>
      <c r="B1363">
        <v>1379.89442676</v>
      </c>
      <c r="C1363">
        <v>1664268790</v>
      </c>
    </row>
    <row r="1364" spans="1:3" x14ac:dyDescent="0.3">
      <c r="A1364" s="1" t="s">
        <v>1365</v>
      </c>
      <c r="B1364">
        <v>1379.89442676</v>
      </c>
      <c r="C1364">
        <v>1664268791</v>
      </c>
    </row>
    <row r="1365" spans="1:3" x14ac:dyDescent="0.3">
      <c r="A1365" s="1" t="s">
        <v>1366</v>
      </c>
      <c r="B1365">
        <v>1379.89442676</v>
      </c>
      <c r="C1365">
        <v>1664268792</v>
      </c>
    </row>
    <row r="1366" spans="1:3" x14ac:dyDescent="0.3">
      <c r="A1366" s="1" t="s">
        <v>1367</v>
      </c>
      <c r="B1366">
        <v>1379.89442676</v>
      </c>
      <c r="C1366">
        <v>1664268793</v>
      </c>
    </row>
    <row r="1367" spans="1:3" x14ac:dyDescent="0.3">
      <c r="A1367" s="1" t="s">
        <v>1368</v>
      </c>
      <c r="B1367">
        <v>1379.89442676</v>
      </c>
      <c r="C1367">
        <v>1664268794</v>
      </c>
    </row>
    <row r="1368" spans="1:3" x14ac:dyDescent="0.3">
      <c r="A1368" s="1" t="s">
        <v>1369</v>
      </c>
      <c r="B1368">
        <v>1379.89442676</v>
      </c>
      <c r="C1368">
        <v>1664268795</v>
      </c>
    </row>
    <row r="1369" spans="1:3" x14ac:dyDescent="0.3">
      <c r="A1369" s="1" t="s">
        <v>1370</v>
      </c>
      <c r="B1369">
        <v>1379.89442676</v>
      </c>
      <c r="C1369">
        <v>1664268796</v>
      </c>
    </row>
    <row r="1370" spans="1:3" x14ac:dyDescent="0.3">
      <c r="A1370" s="1" t="s">
        <v>1371</v>
      </c>
      <c r="B1370">
        <v>1379.89442676</v>
      </c>
      <c r="C1370">
        <v>1664268797</v>
      </c>
    </row>
    <row r="1371" spans="1:3" x14ac:dyDescent="0.3">
      <c r="A1371" s="1" t="s">
        <v>1372</v>
      </c>
      <c r="B1371">
        <v>1379.89442676</v>
      </c>
      <c r="C1371">
        <v>1664268798</v>
      </c>
    </row>
    <row r="1372" spans="1:3" x14ac:dyDescent="0.3">
      <c r="A1372" s="1" t="s">
        <v>1373</v>
      </c>
      <c r="B1372">
        <v>1379.89442676</v>
      </c>
      <c r="C1372">
        <v>1664268799</v>
      </c>
    </row>
    <row r="1373" spans="1:3" x14ac:dyDescent="0.3">
      <c r="A1373" s="1" t="s">
        <v>1374</v>
      </c>
      <c r="B1373">
        <v>1379.89442676</v>
      </c>
      <c r="C1373">
        <v>1664268800</v>
      </c>
    </row>
    <row r="1374" spans="1:3" x14ac:dyDescent="0.3">
      <c r="A1374" s="1" t="s">
        <v>1375</v>
      </c>
      <c r="B1374">
        <v>1379.89442676</v>
      </c>
      <c r="C1374">
        <v>1664268801</v>
      </c>
    </row>
    <row r="1375" spans="1:3" x14ac:dyDescent="0.3">
      <c r="A1375" s="1" t="s">
        <v>1376</v>
      </c>
      <c r="B1375">
        <v>1379.89442676</v>
      </c>
      <c r="C1375">
        <v>1664268802</v>
      </c>
    </row>
    <row r="1376" spans="1:3" x14ac:dyDescent="0.3">
      <c r="A1376" s="1" t="s">
        <v>1377</v>
      </c>
      <c r="B1376">
        <v>1379.89442676</v>
      </c>
      <c r="C1376">
        <v>1664268803</v>
      </c>
    </row>
    <row r="1377" spans="1:3" x14ac:dyDescent="0.3">
      <c r="A1377" s="1" t="s">
        <v>1378</v>
      </c>
      <c r="B1377">
        <v>1379.89442676</v>
      </c>
      <c r="C1377">
        <v>1664268804</v>
      </c>
    </row>
    <row r="1378" spans="1:3" x14ac:dyDescent="0.3">
      <c r="A1378" s="1" t="s">
        <v>1379</v>
      </c>
      <c r="B1378">
        <v>1379.89442676</v>
      </c>
      <c r="C1378">
        <v>1664268805</v>
      </c>
    </row>
    <row r="1379" spans="1:3" x14ac:dyDescent="0.3">
      <c r="A1379" s="1" t="s">
        <v>1380</v>
      </c>
      <c r="B1379">
        <v>1379.89442676</v>
      </c>
      <c r="C1379">
        <v>1664268806</v>
      </c>
    </row>
    <row r="1380" spans="1:3" x14ac:dyDescent="0.3">
      <c r="A1380" s="1" t="s">
        <v>1381</v>
      </c>
      <c r="B1380">
        <v>1379.89442676</v>
      </c>
      <c r="C1380">
        <v>1664268807</v>
      </c>
    </row>
    <row r="1381" spans="1:3" x14ac:dyDescent="0.3">
      <c r="A1381" s="1" t="s">
        <v>1382</v>
      </c>
      <c r="B1381">
        <v>1379.89442676</v>
      </c>
      <c r="C1381">
        <v>1664268808</v>
      </c>
    </row>
    <row r="1382" spans="1:3" x14ac:dyDescent="0.3">
      <c r="A1382" s="1" t="s">
        <v>1383</v>
      </c>
      <c r="B1382">
        <v>1379.89442676</v>
      </c>
      <c r="C1382">
        <v>1664268809</v>
      </c>
    </row>
    <row r="1383" spans="1:3" x14ac:dyDescent="0.3">
      <c r="A1383" s="1" t="s">
        <v>1384</v>
      </c>
      <c r="B1383">
        <v>1379.89442676</v>
      </c>
      <c r="C1383">
        <v>1664268810</v>
      </c>
    </row>
    <row r="1384" spans="1:3" x14ac:dyDescent="0.3">
      <c r="A1384" s="1" t="s">
        <v>1385</v>
      </c>
      <c r="B1384">
        <v>1379.89442676</v>
      </c>
      <c r="C1384">
        <v>1664268811</v>
      </c>
    </row>
    <row r="1385" spans="1:3" x14ac:dyDescent="0.3">
      <c r="A1385" s="1" t="s">
        <v>1386</v>
      </c>
      <c r="B1385">
        <v>1379.89442676</v>
      </c>
      <c r="C1385">
        <v>1664268812</v>
      </c>
    </row>
    <row r="1386" spans="1:3" x14ac:dyDescent="0.3">
      <c r="A1386" s="1" t="s">
        <v>1387</v>
      </c>
      <c r="B1386">
        <v>1379.89442676</v>
      </c>
      <c r="C1386">
        <v>1664268813</v>
      </c>
    </row>
    <row r="1387" spans="1:3" x14ac:dyDescent="0.3">
      <c r="A1387" s="1" t="s">
        <v>1388</v>
      </c>
      <c r="B1387">
        <v>1379.89442676</v>
      </c>
      <c r="C1387">
        <v>1664268814</v>
      </c>
    </row>
    <row r="1388" spans="1:3" x14ac:dyDescent="0.3">
      <c r="A1388" s="1" t="s">
        <v>1389</v>
      </c>
      <c r="B1388">
        <v>1379.89442676</v>
      </c>
      <c r="C1388">
        <v>1664268815</v>
      </c>
    </row>
    <row r="1389" spans="1:3" x14ac:dyDescent="0.3">
      <c r="A1389" s="1" t="s">
        <v>1390</v>
      </c>
      <c r="B1389">
        <v>1379.89442676</v>
      </c>
      <c r="C1389">
        <v>1664268816</v>
      </c>
    </row>
    <row r="1390" spans="1:3" x14ac:dyDescent="0.3">
      <c r="A1390" s="1" t="s">
        <v>1391</v>
      </c>
      <c r="B1390">
        <v>1379.89442676</v>
      </c>
      <c r="C1390">
        <v>1664268817</v>
      </c>
    </row>
    <row r="1391" spans="1:3" x14ac:dyDescent="0.3">
      <c r="A1391" s="1" t="s">
        <v>1392</v>
      </c>
      <c r="B1391">
        <v>1379.89442676</v>
      </c>
      <c r="C1391">
        <v>1664268818</v>
      </c>
    </row>
    <row r="1392" spans="1:3" x14ac:dyDescent="0.3">
      <c r="A1392" s="1" t="s">
        <v>1393</v>
      </c>
      <c r="B1392">
        <v>1379.89442676</v>
      </c>
      <c r="C1392">
        <v>1664268819</v>
      </c>
    </row>
    <row r="1393" spans="1:3" x14ac:dyDescent="0.3">
      <c r="A1393" s="1" t="s">
        <v>1394</v>
      </c>
      <c r="B1393">
        <v>1379.89442676</v>
      </c>
      <c r="C1393">
        <v>1664268820</v>
      </c>
    </row>
    <row r="1394" spans="1:3" x14ac:dyDescent="0.3">
      <c r="A1394" s="1" t="s">
        <v>1395</v>
      </c>
      <c r="B1394">
        <v>1379.89442676</v>
      </c>
      <c r="C1394">
        <v>1664268821</v>
      </c>
    </row>
    <row r="1395" spans="1:3" x14ac:dyDescent="0.3">
      <c r="A1395" s="1" t="s">
        <v>1396</v>
      </c>
      <c r="B1395">
        <v>1379.89442676</v>
      </c>
      <c r="C1395">
        <v>1664268822</v>
      </c>
    </row>
    <row r="1396" spans="1:3" x14ac:dyDescent="0.3">
      <c r="A1396" s="1" t="s">
        <v>1397</v>
      </c>
      <c r="B1396">
        <v>1379.89442676</v>
      </c>
      <c r="C1396">
        <v>1664268823</v>
      </c>
    </row>
    <row r="1397" spans="1:3" x14ac:dyDescent="0.3">
      <c r="A1397" s="1" t="s">
        <v>1398</v>
      </c>
      <c r="B1397">
        <v>1379.89442676</v>
      </c>
      <c r="C1397">
        <v>1664268824</v>
      </c>
    </row>
    <row r="1398" spans="1:3" x14ac:dyDescent="0.3">
      <c r="A1398" s="1" t="s">
        <v>1399</v>
      </c>
      <c r="B1398">
        <v>1379.89442676</v>
      </c>
      <c r="C1398">
        <v>1664268825</v>
      </c>
    </row>
    <row r="1399" spans="1:3" x14ac:dyDescent="0.3">
      <c r="A1399" s="1" t="s">
        <v>1400</v>
      </c>
      <c r="B1399">
        <v>1379.89442676</v>
      </c>
      <c r="C1399">
        <v>1664268826</v>
      </c>
    </row>
    <row r="1400" spans="1:3" x14ac:dyDescent="0.3">
      <c r="A1400" s="1" t="s">
        <v>1401</v>
      </c>
      <c r="B1400">
        <v>1379.89442676</v>
      </c>
      <c r="C1400">
        <v>1664268827</v>
      </c>
    </row>
    <row r="1401" spans="1:3" x14ac:dyDescent="0.3">
      <c r="A1401" s="1" t="s">
        <v>1402</v>
      </c>
      <c r="B1401">
        <v>1379.89442676</v>
      </c>
      <c r="C1401">
        <v>1664268828</v>
      </c>
    </row>
    <row r="1402" spans="1:3" x14ac:dyDescent="0.3">
      <c r="A1402" s="1" t="s">
        <v>1403</v>
      </c>
      <c r="B1402">
        <v>1379.89442676</v>
      </c>
      <c r="C1402">
        <v>1664268829</v>
      </c>
    </row>
    <row r="1403" spans="1:3" x14ac:dyDescent="0.3">
      <c r="A1403" s="1" t="s">
        <v>1404</v>
      </c>
      <c r="B1403">
        <v>1379.89442676</v>
      </c>
      <c r="C1403">
        <v>1664268830</v>
      </c>
    </row>
    <row r="1404" spans="1:3" x14ac:dyDescent="0.3">
      <c r="A1404" s="1" t="s">
        <v>1405</v>
      </c>
      <c r="B1404">
        <v>1379.89442676</v>
      </c>
      <c r="C1404">
        <v>1664268831</v>
      </c>
    </row>
    <row r="1405" spans="1:3" x14ac:dyDescent="0.3">
      <c r="A1405" s="1" t="s">
        <v>1406</v>
      </c>
      <c r="B1405">
        <v>1379.89442676</v>
      </c>
      <c r="C1405">
        <v>1664268832</v>
      </c>
    </row>
    <row r="1406" spans="1:3" x14ac:dyDescent="0.3">
      <c r="A1406" s="1" t="s">
        <v>1407</v>
      </c>
      <c r="B1406">
        <v>1379.89442676</v>
      </c>
      <c r="C1406">
        <v>1664268833</v>
      </c>
    </row>
    <row r="1407" spans="1:3" x14ac:dyDescent="0.3">
      <c r="A1407" s="1" t="s">
        <v>1408</v>
      </c>
      <c r="B1407">
        <v>1379.89442676</v>
      </c>
      <c r="C1407">
        <v>1664268834</v>
      </c>
    </row>
    <row r="1408" spans="1:3" x14ac:dyDescent="0.3">
      <c r="A1408" s="1" t="s">
        <v>1409</v>
      </c>
      <c r="B1408">
        <v>1379.89442676</v>
      </c>
      <c r="C1408">
        <v>1664268835</v>
      </c>
    </row>
    <row r="1409" spans="1:3" x14ac:dyDescent="0.3">
      <c r="A1409" s="1" t="s">
        <v>1410</v>
      </c>
      <c r="B1409">
        <v>1379.89442676</v>
      </c>
      <c r="C1409">
        <v>1664268836</v>
      </c>
    </row>
    <row r="1410" spans="1:3" x14ac:dyDescent="0.3">
      <c r="A1410" s="1" t="s">
        <v>1411</v>
      </c>
      <c r="B1410">
        <v>1379.89442676</v>
      </c>
      <c r="C1410">
        <v>1664268837</v>
      </c>
    </row>
    <row r="1411" spans="1:3" x14ac:dyDescent="0.3">
      <c r="A1411" s="1" t="s">
        <v>1412</v>
      </c>
      <c r="B1411">
        <v>1379.89442676</v>
      </c>
      <c r="C1411">
        <v>1664268838</v>
      </c>
    </row>
    <row r="1412" spans="1:3" x14ac:dyDescent="0.3">
      <c r="A1412" s="1" t="s">
        <v>1413</v>
      </c>
      <c r="B1412">
        <v>1379.89442676</v>
      </c>
      <c r="C1412">
        <v>1664268839</v>
      </c>
    </row>
    <row r="1413" spans="1:3" x14ac:dyDescent="0.3">
      <c r="A1413" s="1" t="s">
        <v>1414</v>
      </c>
      <c r="B1413">
        <v>1379.89442676</v>
      </c>
      <c r="C1413">
        <v>1664268840</v>
      </c>
    </row>
    <row r="1414" spans="1:3" x14ac:dyDescent="0.3">
      <c r="A1414" s="1" t="s">
        <v>1415</v>
      </c>
      <c r="B1414">
        <v>1379.89442676</v>
      </c>
      <c r="C1414">
        <v>1664268841</v>
      </c>
    </row>
    <row r="1415" spans="1:3" x14ac:dyDescent="0.3">
      <c r="A1415" s="1" t="s">
        <v>1416</v>
      </c>
      <c r="B1415">
        <v>1379.89442676</v>
      </c>
      <c r="C1415">
        <v>1664268842</v>
      </c>
    </row>
    <row r="1416" spans="1:3" x14ac:dyDescent="0.3">
      <c r="A1416" s="1" t="s">
        <v>1417</v>
      </c>
      <c r="B1416">
        <v>1379.89442676</v>
      </c>
      <c r="C1416">
        <v>1664268843</v>
      </c>
    </row>
    <row r="1417" spans="1:3" x14ac:dyDescent="0.3">
      <c r="A1417" s="1" t="s">
        <v>1418</v>
      </c>
      <c r="B1417">
        <v>1379.89442676</v>
      </c>
      <c r="C1417">
        <v>1664268844</v>
      </c>
    </row>
    <row r="1418" spans="1:3" x14ac:dyDescent="0.3">
      <c r="A1418" s="1" t="s">
        <v>1419</v>
      </c>
      <c r="B1418">
        <v>1379.89442676</v>
      </c>
      <c r="C1418">
        <v>1664268845</v>
      </c>
    </row>
    <row r="1419" spans="1:3" x14ac:dyDescent="0.3">
      <c r="A1419" s="1" t="s">
        <v>1420</v>
      </c>
      <c r="B1419">
        <v>1379.89442676</v>
      </c>
      <c r="C1419">
        <v>1664268846</v>
      </c>
    </row>
    <row r="1420" spans="1:3" x14ac:dyDescent="0.3">
      <c r="A1420" s="1" t="s">
        <v>1421</v>
      </c>
      <c r="B1420">
        <v>1379.89442676</v>
      </c>
      <c r="C1420">
        <v>1664268847</v>
      </c>
    </row>
    <row r="1421" spans="1:3" x14ac:dyDescent="0.3">
      <c r="A1421" s="1" t="s">
        <v>1422</v>
      </c>
      <c r="B1421">
        <v>1379.89442676</v>
      </c>
      <c r="C1421">
        <v>1664268848</v>
      </c>
    </row>
    <row r="1422" spans="1:3" x14ac:dyDescent="0.3">
      <c r="A1422" s="1" t="s">
        <v>1423</v>
      </c>
      <c r="B1422">
        <v>1379.89442676</v>
      </c>
      <c r="C1422">
        <v>1664268849</v>
      </c>
    </row>
    <row r="1423" spans="1:3" x14ac:dyDescent="0.3">
      <c r="A1423" s="1" t="s">
        <v>1424</v>
      </c>
      <c r="B1423">
        <v>1379.89442676</v>
      </c>
      <c r="C1423">
        <v>1664268850</v>
      </c>
    </row>
    <row r="1424" spans="1:3" x14ac:dyDescent="0.3">
      <c r="A1424" s="1" t="s">
        <v>1425</v>
      </c>
      <c r="B1424">
        <v>1379.89442676</v>
      </c>
      <c r="C1424">
        <v>1664268851</v>
      </c>
    </row>
    <row r="1425" spans="1:3" x14ac:dyDescent="0.3">
      <c r="A1425" s="1" t="s">
        <v>1426</v>
      </c>
      <c r="B1425">
        <v>1379.89442676</v>
      </c>
      <c r="C1425">
        <v>1664268852</v>
      </c>
    </row>
    <row r="1426" spans="1:3" x14ac:dyDescent="0.3">
      <c r="A1426" s="1" t="s">
        <v>1427</v>
      </c>
      <c r="B1426">
        <v>1379.89442676</v>
      </c>
      <c r="C1426">
        <v>1664268853</v>
      </c>
    </row>
    <row r="1427" spans="1:3" x14ac:dyDescent="0.3">
      <c r="A1427" s="1" t="s">
        <v>1428</v>
      </c>
      <c r="B1427">
        <v>1379.89442676</v>
      </c>
      <c r="C1427">
        <v>1664268854</v>
      </c>
    </row>
    <row r="1428" spans="1:3" x14ac:dyDescent="0.3">
      <c r="A1428" s="1" t="s">
        <v>1429</v>
      </c>
      <c r="B1428">
        <v>1379.89442676</v>
      </c>
      <c r="C1428">
        <v>1664268855</v>
      </c>
    </row>
    <row r="1429" spans="1:3" x14ac:dyDescent="0.3">
      <c r="A1429" s="1" t="s">
        <v>1430</v>
      </c>
      <c r="B1429">
        <v>1379.89442676</v>
      </c>
      <c r="C1429">
        <v>1664268856</v>
      </c>
    </row>
    <row r="1430" spans="1:3" x14ac:dyDescent="0.3">
      <c r="A1430" s="1" t="s">
        <v>1431</v>
      </c>
      <c r="B1430">
        <v>1379.89442676</v>
      </c>
      <c r="C1430">
        <v>1664268857</v>
      </c>
    </row>
    <row r="1431" spans="1:3" x14ac:dyDescent="0.3">
      <c r="A1431" s="1" t="s">
        <v>1432</v>
      </c>
      <c r="B1431">
        <v>1379.89442676</v>
      </c>
      <c r="C1431">
        <v>1664268858</v>
      </c>
    </row>
    <row r="1432" spans="1:3" x14ac:dyDescent="0.3">
      <c r="A1432" s="1" t="s">
        <v>1433</v>
      </c>
      <c r="B1432">
        <v>1379.89442676</v>
      </c>
      <c r="C1432">
        <v>1664268859</v>
      </c>
    </row>
    <row r="1433" spans="1:3" x14ac:dyDescent="0.3">
      <c r="A1433" s="1" t="s">
        <v>1434</v>
      </c>
      <c r="B1433">
        <v>1379.89442676</v>
      </c>
      <c r="C1433">
        <v>1664268860</v>
      </c>
    </row>
    <row r="1434" spans="1:3" x14ac:dyDescent="0.3">
      <c r="A1434" s="1" t="s">
        <v>1435</v>
      </c>
      <c r="B1434">
        <v>1379.89442676</v>
      </c>
      <c r="C1434">
        <v>1664268861</v>
      </c>
    </row>
    <row r="1435" spans="1:3" x14ac:dyDescent="0.3">
      <c r="A1435" s="1" t="s">
        <v>1436</v>
      </c>
      <c r="B1435">
        <v>1379.89442676</v>
      </c>
      <c r="C1435">
        <v>1664268862</v>
      </c>
    </row>
    <row r="1436" spans="1:3" x14ac:dyDescent="0.3">
      <c r="A1436" s="1" t="s">
        <v>1437</v>
      </c>
      <c r="B1436">
        <v>1379.89442676</v>
      </c>
      <c r="C1436">
        <v>1664268863</v>
      </c>
    </row>
    <row r="1437" spans="1:3" x14ac:dyDescent="0.3">
      <c r="A1437" s="1" t="s">
        <v>1438</v>
      </c>
      <c r="B1437">
        <v>1379.89442676</v>
      </c>
      <c r="C1437">
        <v>1664268864</v>
      </c>
    </row>
    <row r="1438" spans="1:3" x14ac:dyDescent="0.3">
      <c r="A1438" s="1" t="s">
        <v>1439</v>
      </c>
      <c r="B1438">
        <v>1379.89442676</v>
      </c>
      <c r="C1438">
        <v>1664268865</v>
      </c>
    </row>
    <row r="1439" spans="1:3" x14ac:dyDescent="0.3">
      <c r="A1439" s="1" t="s">
        <v>1440</v>
      </c>
      <c r="B1439">
        <v>1379.89442676</v>
      </c>
      <c r="C1439">
        <v>1664268866</v>
      </c>
    </row>
    <row r="1440" spans="1:3" x14ac:dyDescent="0.3">
      <c r="A1440" s="1" t="s">
        <v>1441</v>
      </c>
      <c r="B1440">
        <v>1379.89442676</v>
      </c>
      <c r="C1440">
        <v>1664268867</v>
      </c>
    </row>
    <row r="1441" spans="1:3" x14ac:dyDescent="0.3">
      <c r="A1441" s="1" t="s">
        <v>1442</v>
      </c>
      <c r="B1441">
        <v>1379.89442676</v>
      </c>
      <c r="C1441">
        <v>1664268868</v>
      </c>
    </row>
    <row r="1442" spans="1:3" x14ac:dyDescent="0.3">
      <c r="A1442" s="1" t="s">
        <v>1443</v>
      </c>
      <c r="B1442">
        <v>1379.89442676</v>
      </c>
      <c r="C1442">
        <v>1664268869</v>
      </c>
    </row>
    <row r="1443" spans="1:3" x14ac:dyDescent="0.3">
      <c r="A1443" s="1" t="s">
        <v>1444</v>
      </c>
      <c r="B1443">
        <v>1379.89442676</v>
      </c>
      <c r="C1443">
        <v>1664268870</v>
      </c>
    </row>
    <row r="1444" spans="1:3" x14ac:dyDescent="0.3">
      <c r="A1444" s="1" t="s">
        <v>1445</v>
      </c>
      <c r="B1444">
        <v>1379.89442676</v>
      </c>
      <c r="C1444">
        <v>1664268871</v>
      </c>
    </row>
    <row r="1445" spans="1:3" x14ac:dyDescent="0.3">
      <c r="A1445" s="1" t="s">
        <v>1446</v>
      </c>
      <c r="B1445">
        <v>1379.89442676</v>
      </c>
      <c r="C1445">
        <v>1664268872</v>
      </c>
    </row>
    <row r="1446" spans="1:3" x14ac:dyDescent="0.3">
      <c r="A1446" s="1" t="s">
        <v>1447</v>
      </c>
      <c r="B1446">
        <v>1379.89442676</v>
      </c>
      <c r="C1446">
        <v>1664268873</v>
      </c>
    </row>
    <row r="1447" spans="1:3" x14ac:dyDescent="0.3">
      <c r="A1447" s="1" t="s">
        <v>1448</v>
      </c>
      <c r="B1447">
        <v>1379.89442676</v>
      </c>
      <c r="C1447">
        <v>1664268874</v>
      </c>
    </row>
    <row r="1448" spans="1:3" x14ac:dyDescent="0.3">
      <c r="A1448" s="1" t="s">
        <v>1449</v>
      </c>
      <c r="B1448">
        <v>1379.89442676</v>
      </c>
      <c r="C1448">
        <v>1664268875</v>
      </c>
    </row>
    <row r="1449" spans="1:3" x14ac:dyDescent="0.3">
      <c r="A1449" s="1" t="s">
        <v>1450</v>
      </c>
      <c r="B1449">
        <v>1379.89442676</v>
      </c>
      <c r="C1449">
        <v>1664268876</v>
      </c>
    </row>
    <row r="1450" spans="1:3" x14ac:dyDescent="0.3">
      <c r="A1450" s="1" t="s">
        <v>1451</v>
      </c>
      <c r="B1450">
        <v>1379.89442676</v>
      </c>
      <c r="C1450">
        <v>1664268877</v>
      </c>
    </row>
    <row r="1451" spans="1:3" x14ac:dyDescent="0.3">
      <c r="A1451" s="1" t="s">
        <v>1452</v>
      </c>
      <c r="B1451">
        <v>1379.89442676</v>
      </c>
      <c r="C1451">
        <v>1664268878</v>
      </c>
    </row>
    <row r="1452" spans="1:3" x14ac:dyDescent="0.3">
      <c r="A1452" s="1" t="s">
        <v>1453</v>
      </c>
      <c r="B1452">
        <v>1379.89442676</v>
      </c>
      <c r="C1452">
        <v>1664268879</v>
      </c>
    </row>
    <row r="1453" spans="1:3" x14ac:dyDescent="0.3">
      <c r="A1453" s="1" t="s">
        <v>1454</v>
      </c>
      <c r="B1453">
        <v>1379.89442676</v>
      </c>
      <c r="C1453">
        <v>1664268880</v>
      </c>
    </row>
    <row r="1454" spans="1:3" x14ac:dyDescent="0.3">
      <c r="A1454" s="1" t="s">
        <v>1455</v>
      </c>
      <c r="B1454">
        <v>1379.89442676</v>
      </c>
      <c r="C1454">
        <v>1664268881</v>
      </c>
    </row>
    <row r="1455" spans="1:3" x14ac:dyDescent="0.3">
      <c r="A1455" s="1" t="s">
        <v>1456</v>
      </c>
      <c r="B1455">
        <v>1379.89442676</v>
      </c>
      <c r="C1455">
        <v>1664268882</v>
      </c>
    </row>
    <row r="1456" spans="1:3" x14ac:dyDescent="0.3">
      <c r="A1456" s="1" t="s">
        <v>1457</v>
      </c>
      <c r="B1456">
        <v>1379.89442676</v>
      </c>
      <c r="C1456">
        <v>1664268883</v>
      </c>
    </row>
    <row r="1457" spans="1:3" x14ac:dyDescent="0.3">
      <c r="A1457" s="1" t="s">
        <v>1458</v>
      </c>
      <c r="B1457">
        <v>1379.89442676</v>
      </c>
      <c r="C1457">
        <v>1664268884</v>
      </c>
    </row>
    <row r="1458" spans="1:3" x14ac:dyDescent="0.3">
      <c r="A1458" s="1" t="s">
        <v>1459</v>
      </c>
      <c r="B1458">
        <v>1379.89442676</v>
      </c>
      <c r="C1458">
        <v>1664268885</v>
      </c>
    </row>
    <row r="1459" spans="1:3" x14ac:dyDescent="0.3">
      <c r="A1459" s="1" t="s">
        <v>1460</v>
      </c>
      <c r="B1459">
        <v>1379.89442676</v>
      </c>
      <c r="C1459">
        <v>1664268886</v>
      </c>
    </row>
    <row r="1460" spans="1:3" x14ac:dyDescent="0.3">
      <c r="A1460" s="1" t="s">
        <v>1461</v>
      </c>
      <c r="B1460">
        <v>1379.89442676</v>
      </c>
      <c r="C1460">
        <v>1664268887</v>
      </c>
    </row>
    <row r="1461" spans="1:3" x14ac:dyDescent="0.3">
      <c r="A1461" s="1" t="s">
        <v>1462</v>
      </c>
      <c r="B1461">
        <v>1379.89442676</v>
      </c>
      <c r="C1461">
        <v>1664268888</v>
      </c>
    </row>
    <row r="1462" spans="1:3" x14ac:dyDescent="0.3">
      <c r="A1462" s="1" t="s">
        <v>1463</v>
      </c>
      <c r="B1462">
        <v>1379.89442676</v>
      </c>
      <c r="C1462">
        <v>1664268889</v>
      </c>
    </row>
    <row r="1463" spans="1:3" x14ac:dyDescent="0.3">
      <c r="A1463" s="1" t="s">
        <v>1464</v>
      </c>
      <c r="B1463">
        <v>1379.89442676</v>
      </c>
      <c r="C1463">
        <v>1664268890</v>
      </c>
    </row>
    <row r="1464" spans="1:3" x14ac:dyDescent="0.3">
      <c r="A1464" s="1" t="s">
        <v>1465</v>
      </c>
      <c r="B1464">
        <v>1379.89442676</v>
      </c>
      <c r="C1464">
        <v>1664268891</v>
      </c>
    </row>
    <row r="1465" spans="1:3" x14ac:dyDescent="0.3">
      <c r="A1465" s="1" t="s">
        <v>1466</v>
      </c>
      <c r="B1465">
        <v>1379.89442676</v>
      </c>
      <c r="C1465">
        <v>1664268892</v>
      </c>
    </row>
    <row r="1466" spans="1:3" x14ac:dyDescent="0.3">
      <c r="A1466" s="1" t="s">
        <v>1467</v>
      </c>
      <c r="B1466">
        <v>1379.89442676</v>
      </c>
      <c r="C1466">
        <v>1664268893</v>
      </c>
    </row>
    <row r="1467" spans="1:3" x14ac:dyDescent="0.3">
      <c r="A1467" s="1" t="s">
        <v>1468</v>
      </c>
      <c r="B1467">
        <v>1379.89442676</v>
      </c>
      <c r="C1467">
        <v>1664268894</v>
      </c>
    </row>
    <row r="1468" spans="1:3" x14ac:dyDescent="0.3">
      <c r="A1468" s="1" t="s">
        <v>1469</v>
      </c>
      <c r="B1468">
        <v>1379.89442676</v>
      </c>
      <c r="C1468">
        <v>1664268895</v>
      </c>
    </row>
    <row r="1469" spans="1:3" x14ac:dyDescent="0.3">
      <c r="A1469" s="1" t="s">
        <v>1470</v>
      </c>
      <c r="B1469">
        <v>1379.89442676</v>
      </c>
      <c r="C1469">
        <v>1664268896</v>
      </c>
    </row>
    <row r="1470" spans="1:3" x14ac:dyDescent="0.3">
      <c r="A1470" s="1" t="s">
        <v>1471</v>
      </c>
      <c r="B1470">
        <v>1379.89442676</v>
      </c>
      <c r="C1470">
        <v>1664268897</v>
      </c>
    </row>
    <row r="1471" spans="1:3" x14ac:dyDescent="0.3">
      <c r="A1471" s="1" t="s">
        <v>1472</v>
      </c>
      <c r="B1471">
        <v>1379.89442676</v>
      </c>
      <c r="C1471">
        <v>1664268898</v>
      </c>
    </row>
    <row r="1472" spans="1:3" x14ac:dyDescent="0.3">
      <c r="A1472" s="1" t="s">
        <v>1473</v>
      </c>
      <c r="B1472">
        <v>1379.89442676</v>
      </c>
      <c r="C1472">
        <v>1664268899</v>
      </c>
    </row>
    <row r="1473" spans="1:3" x14ac:dyDescent="0.3">
      <c r="A1473" s="1" t="s">
        <v>1474</v>
      </c>
      <c r="B1473">
        <v>1379.89442676</v>
      </c>
      <c r="C1473">
        <v>1664268900</v>
      </c>
    </row>
    <row r="1474" spans="1:3" x14ac:dyDescent="0.3">
      <c r="A1474" s="1" t="s">
        <v>1475</v>
      </c>
      <c r="B1474">
        <v>1379.89442676</v>
      </c>
      <c r="C1474">
        <v>1664268901</v>
      </c>
    </row>
    <row r="1475" spans="1:3" x14ac:dyDescent="0.3">
      <c r="A1475" s="1" t="s">
        <v>1476</v>
      </c>
      <c r="B1475">
        <v>1379.89442676</v>
      </c>
      <c r="C1475">
        <v>1664268902</v>
      </c>
    </row>
    <row r="1476" spans="1:3" x14ac:dyDescent="0.3">
      <c r="A1476" s="1" t="s">
        <v>1477</v>
      </c>
      <c r="B1476">
        <v>1379.89442676</v>
      </c>
      <c r="C1476">
        <v>1664268903</v>
      </c>
    </row>
    <row r="1477" spans="1:3" x14ac:dyDescent="0.3">
      <c r="A1477" s="1" t="s">
        <v>1478</v>
      </c>
      <c r="B1477">
        <v>1379.89442676</v>
      </c>
      <c r="C1477">
        <v>1664268904</v>
      </c>
    </row>
    <row r="1478" spans="1:3" x14ac:dyDescent="0.3">
      <c r="A1478" s="1" t="s">
        <v>1479</v>
      </c>
      <c r="B1478">
        <v>1379.89442676</v>
      </c>
      <c r="C1478">
        <v>1664268905</v>
      </c>
    </row>
    <row r="1479" spans="1:3" x14ac:dyDescent="0.3">
      <c r="A1479" s="1" t="s">
        <v>1480</v>
      </c>
      <c r="B1479">
        <v>1379.89442676</v>
      </c>
      <c r="C1479">
        <v>1664268906</v>
      </c>
    </row>
    <row r="1480" spans="1:3" x14ac:dyDescent="0.3">
      <c r="A1480" s="1" t="s">
        <v>1481</v>
      </c>
      <c r="B1480">
        <v>1379.89442676</v>
      </c>
      <c r="C1480">
        <v>1664268907</v>
      </c>
    </row>
    <row r="1481" spans="1:3" x14ac:dyDescent="0.3">
      <c r="A1481" s="1" t="s">
        <v>1482</v>
      </c>
      <c r="B1481">
        <v>1379.89442676</v>
      </c>
      <c r="C1481">
        <v>1664268908</v>
      </c>
    </row>
    <row r="1482" spans="1:3" x14ac:dyDescent="0.3">
      <c r="A1482" s="1" t="s">
        <v>1483</v>
      </c>
      <c r="B1482">
        <v>1379.89442676</v>
      </c>
      <c r="C1482">
        <v>1664268909</v>
      </c>
    </row>
    <row r="1483" spans="1:3" x14ac:dyDescent="0.3">
      <c r="A1483" s="1" t="s">
        <v>1484</v>
      </c>
      <c r="B1483">
        <v>1379.89442676</v>
      </c>
      <c r="C1483">
        <v>1664268910</v>
      </c>
    </row>
    <row r="1484" spans="1:3" x14ac:dyDescent="0.3">
      <c r="A1484" s="1" t="s">
        <v>1485</v>
      </c>
      <c r="B1484">
        <v>1379.89442676</v>
      </c>
      <c r="C1484">
        <v>1664268911</v>
      </c>
    </row>
    <row r="1485" spans="1:3" x14ac:dyDescent="0.3">
      <c r="A1485" s="1" t="s">
        <v>1486</v>
      </c>
      <c r="B1485">
        <v>1379.89442676</v>
      </c>
      <c r="C1485">
        <v>1664268912</v>
      </c>
    </row>
    <row r="1486" spans="1:3" x14ac:dyDescent="0.3">
      <c r="A1486" s="1" t="s">
        <v>1487</v>
      </c>
      <c r="B1486">
        <v>1379.89442676</v>
      </c>
      <c r="C1486">
        <v>1664268913</v>
      </c>
    </row>
    <row r="1487" spans="1:3" x14ac:dyDescent="0.3">
      <c r="A1487" s="1" t="s">
        <v>1488</v>
      </c>
      <c r="B1487">
        <v>1379.89442676</v>
      </c>
      <c r="C1487">
        <v>1664268914</v>
      </c>
    </row>
    <row r="1488" spans="1:3" x14ac:dyDescent="0.3">
      <c r="A1488" s="1" t="s">
        <v>1489</v>
      </c>
      <c r="B1488">
        <v>1379.89442676</v>
      </c>
      <c r="C1488">
        <v>1664268915</v>
      </c>
    </row>
    <row r="1489" spans="1:3" x14ac:dyDescent="0.3">
      <c r="A1489" s="1" t="s">
        <v>1490</v>
      </c>
      <c r="B1489">
        <v>1379.89442676</v>
      </c>
      <c r="C1489">
        <v>1664268916</v>
      </c>
    </row>
    <row r="1490" spans="1:3" x14ac:dyDescent="0.3">
      <c r="A1490" s="1" t="s">
        <v>1491</v>
      </c>
      <c r="B1490">
        <v>1379.89442676</v>
      </c>
      <c r="C1490">
        <v>1664268917</v>
      </c>
    </row>
    <row r="1491" spans="1:3" x14ac:dyDescent="0.3">
      <c r="A1491" s="1" t="s">
        <v>1492</v>
      </c>
      <c r="B1491">
        <v>1379.89442676</v>
      </c>
      <c r="C1491">
        <v>1664268918</v>
      </c>
    </row>
    <row r="1492" spans="1:3" x14ac:dyDescent="0.3">
      <c r="A1492" s="1" t="s">
        <v>1493</v>
      </c>
      <c r="B1492">
        <v>1379.89442676</v>
      </c>
      <c r="C1492">
        <v>1664268919</v>
      </c>
    </row>
    <row r="1493" spans="1:3" x14ac:dyDescent="0.3">
      <c r="A1493" s="1" t="s">
        <v>1494</v>
      </c>
      <c r="B1493">
        <v>1379.89442676</v>
      </c>
      <c r="C1493">
        <v>1664268920</v>
      </c>
    </row>
    <row r="1494" spans="1:3" x14ac:dyDescent="0.3">
      <c r="A1494" s="1" t="s">
        <v>1495</v>
      </c>
      <c r="B1494">
        <v>1379.89442676</v>
      </c>
      <c r="C1494">
        <v>1664268921</v>
      </c>
    </row>
    <row r="1495" spans="1:3" x14ac:dyDescent="0.3">
      <c r="A1495" s="1" t="s">
        <v>1496</v>
      </c>
      <c r="B1495">
        <v>1379.89442676</v>
      </c>
      <c r="C1495">
        <v>1664268922</v>
      </c>
    </row>
    <row r="1496" spans="1:3" x14ac:dyDescent="0.3">
      <c r="A1496" s="1" t="s">
        <v>1497</v>
      </c>
      <c r="B1496">
        <v>1379.89442676</v>
      </c>
      <c r="C1496">
        <v>1664268923</v>
      </c>
    </row>
    <row r="1497" spans="1:3" x14ac:dyDescent="0.3">
      <c r="A1497" s="1" t="s">
        <v>1498</v>
      </c>
      <c r="B1497">
        <v>1379.89442676</v>
      </c>
      <c r="C1497">
        <v>1664268924</v>
      </c>
    </row>
    <row r="1498" spans="1:3" x14ac:dyDescent="0.3">
      <c r="A1498" s="1" t="s">
        <v>1499</v>
      </c>
      <c r="B1498">
        <v>1379.89442676</v>
      </c>
      <c r="C1498">
        <v>1664268925</v>
      </c>
    </row>
    <row r="1499" spans="1:3" x14ac:dyDescent="0.3">
      <c r="A1499" s="1" t="s">
        <v>1500</v>
      </c>
      <c r="B1499">
        <v>1379.89442676</v>
      </c>
      <c r="C1499">
        <v>1664268926</v>
      </c>
    </row>
    <row r="1500" spans="1:3" x14ac:dyDescent="0.3">
      <c r="A1500" s="1" t="s">
        <v>1501</v>
      </c>
      <c r="B1500">
        <v>1379.89442676</v>
      </c>
      <c r="C1500">
        <v>1664268927</v>
      </c>
    </row>
    <row r="1501" spans="1:3" x14ac:dyDescent="0.3">
      <c r="A1501" s="1" t="s">
        <v>1502</v>
      </c>
      <c r="B1501">
        <v>1379.89442676</v>
      </c>
      <c r="C1501">
        <v>1664268928</v>
      </c>
    </row>
    <row r="1502" spans="1:3" x14ac:dyDescent="0.3">
      <c r="A1502" s="1" t="s">
        <v>1503</v>
      </c>
      <c r="B1502">
        <v>1379.89442676</v>
      </c>
      <c r="C1502">
        <v>1664268929</v>
      </c>
    </row>
    <row r="1503" spans="1:3" x14ac:dyDescent="0.3">
      <c r="A1503" s="1" t="s">
        <v>1504</v>
      </c>
      <c r="B1503">
        <v>1379.89442676</v>
      </c>
      <c r="C1503">
        <v>1664268930</v>
      </c>
    </row>
    <row r="1504" spans="1:3" x14ac:dyDescent="0.3">
      <c r="A1504" s="1" t="s">
        <v>1505</v>
      </c>
      <c r="B1504">
        <v>1379.89442676</v>
      </c>
      <c r="C1504">
        <v>1664268931</v>
      </c>
    </row>
    <row r="1505" spans="1:3" x14ac:dyDescent="0.3">
      <c r="A1505" s="1" t="s">
        <v>1506</v>
      </c>
      <c r="B1505">
        <v>1379.89442676</v>
      </c>
      <c r="C1505">
        <v>1664268932</v>
      </c>
    </row>
    <row r="1506" spans="1:3" x14ac:dyDescent="0.3">
      <c r="A1506" s="1" t="s">
        <v>1507</v>
      </c>
      <c r="B1506">
        <v>1379.89442676</v>
      </c>
      <c r="C1506">
        <v>1664268933</v>
      </c>
    </row>
    <row r="1507" spans="1:3" x14ac:dyDescent="0.3">
      <c r="A1507" s="1" t="s">
        <v>1508</v>
      </c>
      <c r="B1507">
        <v>1379.89442676</v>
      </c>
      <c r="C1507">
        <v>1664268934</v>
      </c>
    </row>
    <row r="1508" spans="1:3" x14ac:dyDescent="0.3">
      <c r="A1508" s="1" t="s">
        <v>1509</v>
      </c>
      <c r="B1508">
        <v>1379.89442676</v>
      </c>
      <c r="C1508">
        <v>1664268935</v>
      </c>
    </row>
    <row r="1509" spans="1:3" x14ac:dyDescent="0.3">
      <c r="A1509" s="1" t="s">
        <v>1510</v>
      </c>
      <c r="B1509">
        <v>1379.89442676</v>
      </c>
      <c r="C1509">
        <v>1664268936</v>
      </c>
    </row>
    <row r="1510" spans="1:3" x14ac:dyDescent="0.3">
      <c r="A1510" s="1" t="s">
        <v>1511</v>
      </c>
      <c r="B1510">
        <v>1379.89442676</v>
      </c>
      <c r="C1510">
        <v>1664268937</v>
      </c>
    </row>
    <row r="1511" spans="1:3" x14ac:dyDescent="0.3">
      <c r="A1511" s="1" t="s">
        <v>1512</v>
      </c>
      <c r="B1511">
        <v>1379.89442676</v>
      </c>
      <c r="C1511">
        <v>1664268938</v>
      </c>
    </row>
    <row r="1512" spans="1:3" x14ac:dyDescent="0.3">
      <c r="A1512" s="1" t="s">
        <v>1513</v>
      </c>
      <c r="B1512">
        <v>1379.89442676</v>
      </c>
      <c r="C1512">
        <v>1664268939</v>
      </c>
    </row>
    <row r="1513" spans="1:3" x14ac:dyDescent="0.3">
      <c r="A1513" s="1" t="s">
        <v>1514</v>
      </c>
      <c r="B1513">
        <v>1379.89442676</v>
      </c>
      <c r="C1513">
        <v>1664268940</v>
      </c>
    </row>
    <row r="1514" spans="1:3" x14ac:dyDescent="0.3">
      <c r="A1514" s="1" t="s">
        <v>1515</v>
      </c>
      <c r="B1514">
        <v>1379.89442676</v>
      </c>
      <c r="C1514">
        <v>1664268941</v>
      </c>
    </row>
    <row r="1515" spans="1:3" x14ac:dyDescent="0.3">
      <c r="A1515" s="1" t="s">
        <v>1516</v>
      </c>
      <c r="B1515">
        <v>1379.89442676</v>
      </c>
      <c r="C1515">
        <v>1664268942</v>
      </c>
    </row>
    <row r="1516" spans="1:3" x14ac:dyDescent="0.3">
      <c r="A1516" s="1" t="s">
        <v>1517</v>
      </c>
      <c r="B1516">
        <v>1379.89442676</v>
      </c>
      <c r="C1516">
        <v>1664268943</v>
      </c>
    </row>
    <row r="1517" spans="1:3" x14ac:dyDescent="0.3">
      <c r="A1517" s="1" t="s">
        <v>1518</v>
      </c>
      <c r="B1517">
        <v>1379.89442676</v>
      </c>
      <c r="C1517">
        <v>1664268944</v>
      </c>
    </row>
    <row r="1518" spans="1:3" x14ac:dyDescent="0.3">
      <c r="A1518" s="1" t="s">
        <v>1519</v>
      </c>
      <c r="B1518">
        <v>1379.89442676</v>
      </c>
      <c r="C1518">
        <v>1664268945</v>
      </c>
    </row>
    <row r="1519" spans="1:3" x14ac:dyDescent="0.3">
      <c r="A1519" s="1" t="s">
        <v>1520</v>
      </c>
      <c r="B1519">
        <v>1379.89442676</v>
      </c>
      <c r="C1519">
        <v>1664268946</v>
      </c>
    </row>
    <row r="1520" spans="1:3" x14ac:dyDescent="0.3">
      <c r="A1520" s="1" t="s">
        <v>1521</v>
      </c>
      <c r="B1520">
        <v>1379.89442676</v>
      </c>
      <c r="C1520">
        <v>1664268947</v>
      </c>
    </row>
    <row r="1521" spans="1:3" x14ac:dyDescent="0.3">
      <c r="A1521" s="1" t="s">
        <v>1522</v>
      </c>
      <c r="B1521">
        <v>1379.89442676</v>
      </c>
      <c r="C1521">
        <v>1664268948</v>
      </c>
    </row>
    <row r="1522" spans="1:3" x14ac:dyDescent="0.3">
      <c r="A1522" s="1" t="s">
        <v>1523</v>
      </c>
      <c r="B1522">
        <v>1379.89442676</v>
      </c>
      <c r="C1522">
        <v>1664268949</v>
      </c>
    </row>
    <row r="1523" spans="1:3" x14ac:dyDescent="0.3">
      <c r="A1523" s="1" t="s">
        <v>1524</v>
      </c>
      <c r="B1523">
        <v>1379.89442676</v>
      </c>
      <c r="C1523">
        <v>1664268950</v>
      </c>
    </row>
    <row r="1524" spans="1:3" x14ac:dyDescent="0.3">
      <c r="A1524" s="1" t="s">
        <v>1525</v>
      </c>
      <c r="B1524">
        <v>1379.89442676</v>
      </c>
      <c r="C1524">
        <v>1664268951</v>
      </c>
    </row>
    <row r="1525" spans="1:3" x14ac:dyDescent="0.3">
      <c r="A1525" s="1" t="s">
        <v>1526</v>
      </c>
      <c r="B1525">
        <v>1379.89442676</v>
      </c>
      <c r="C1525">
        <v>1664268952</v>
      </c>
    </row>
    <row r="1526" spans="1:3" x14ac:dyDescent="0.3">
      <c r="A1526" s="1" t="s">
        <v>1527</v>
      </c>
      <c r="B1526">
        <v>1379.89442676</v>
      </c>
      <c r="C1526">
        <v>1664268953</v>
      </c>
    </row>
    <row r="1527" spans="1:3" x14ac:dyDescent="0.3">
      <c r="A1527" s="1" t="s">
        <v>1528</v>
      </c>
      <c r="B1527">
        <v>1379.89442676</v>
      </c>
      <c r="C1527">
        <v>1664268954</v>
      </c>
    </row>
    <row r="1528" spans="1:3" x14ac:dyDescent="0.3">
      <c r="A1528" s="1" t="s">
        <v>1529</v>
      </c>
      <c r="B1528">
        <v>1379.89442676</v>
      </c>
      <c r="C1528">
        <v>1664268955</v>
      </c>
    </row>
    <row r="1529" spans="1:3" x14ac:dyDescent="0.3">
      <c r="A1529" s="1" t="s">
        <v>1530</v>
      </c>
      <c r="B1529">
        <v>1379.89442676</v>
      </c>
      <c r="C1529">
        <v>1664268956</v>
      </c>
    </row>
    <row r="1530" spans="1:3" x14ac:dyDescent="0.3">
      <c r="A1530" s="1" t="s">
        <v>1531</v>
      </c>
      <c r="B1530">
        <v>1379.89442676</v>
      </c>
      <c r="C1530">
        <v>1664268957</v>
      </c>
    </row>
    <row r="1531" spans="1:3" x14ac:dyDescent="0.3">
      <c r="A1531" s="1" t="s">
        <v>1532</v>
      </c>
      <c r="B1531">
        <v>1379.89442676</v>
      </c>
      <c r="C1531">
        <v>1664268958</v>
      </c>
    </row>
    <row r="1532" spans="1:3" x14ac:dyDescent="0.3">
      <c r="A1532" s="1" t="s">
        <v>1533</v>
      </c>
      <c r="B1532">
        <v>1379.89442676</v>
      </c>
      <c r="C1532">
        <v>1664268959</v>
      </c>
    </row>
    <row r="1533" spans="1:3" x14ac:dyDescent="0.3">
      <c r="A1533" s="1" t="s">
        <v>1534</v>
      </c>
      <c r="B1533">
        <v>1379.89442676</v>
      </c>
      <c r="C1533">
        <v>1664268960</v>
      </c>
    </row>
    <row r="1534" spans="1:3" x14ac:dyDescent="0.3">
      <c r="A1534" s="1" t="s">
        <v>1535</v>
      </c>
      <c r="B1534">
        <v>1379.89442676</v>
      </c>
      <c r="C1534">
        <v>1664268961</v>
      </c>
    </row>
    <row r="1535" spans="1:3" x14ac:dyDescent="0.3">
      <c r="A1535" s="1" t="s">
        <v>1536</v>
      </c>
      <c r="B1535">
        <v>1379.89442676</v>
      </c>
      <c r="C1535">
        <v>1664268962</v>
      </c>
    </row>
    <row r="1536" spans="1:3" x14ac:dyDescent="0.3">
      <c r="A1536" s="1" t="s">
        <v>1537</v>
      </c>
      <c r="B1536">
        <v>1379.89442676</v>
      </c>
      <c r="C1536">
        <v>1664268963</v>
      </c>
    </row>
    <row r="1537" spans="1:3" x14ac:dyDescent="0.3">
      <c r="A1537" s="1" t="s">
        <v>1538</v>
      </c>
      <c r="B1537">
        <v>1379.89442676</v>
      </c>
      <c r="C1537">
        <v>1664268964</v>
      </c>
    </row>
    <row r="1538" spans="1:3" x14ac:dyDescent="0.3">
      <c r="A1538" s="1" t="s">
        <v>1539</v>
      </c>
      <c r="B1538">
        <v>1379.89442676</v>
      </c>
      <c r="C1538">
        <v>1664268965</v>
      </c>
    </row>
    <row r="1539" spans="1:3" x14ac:dyDescent="0.3">
      <c r="A1539" s="1" t="s">
        <v>1540</v>
      </c>
      <c r="B1539">
        <v>1379.89442676</v>
      </c>
      <c r="C1539">
        <v>1664268966</v>
      </c>
    </row>
    <row r="1540" spans="1:3" x14ac:dyDescent="0.3">
      <c r="A1540" s="1" t="s">
        <v>1541</v>
      </c>
      <c r="B1540">
        <v>1379.89442676</v>
      </c>
      <c r="C1540">
        <v>1664268967</v>
      </c>
    </row>
    <row r="1541" spans="1:3" x14ac:dyDescent="0.3">
      <c r="A1541" s="1" t="s">
        <v>1542</v>
      </c>
      <c r="B1541">
        <v>1379.89442676</v>
      </c>
      <c r="C1541">
        <v>1664268968</v>
      </c>
    </row>
    <row r="1542" spans="1:3" x14ac:dyDescent="0.3">
      <c r="A1542" s="1" t="s">
        <v>1543</v>
      </c>
      <c r="B1542">
        <v>1379.89442676</v>
      </c>
      <c r="C1542">
        <v>1664268969</v>
      </c>
    </row>
    <row r="1543" spans="1:3" x14ac:dyDescent="0.3">
      <c r="A1543" s="1" t="s">
        <v>1544</v>
      </c>
      <c r="B1543">
        <v>1379.89442676</v>
      </c>
      <c r="C1543">
        <v>1664268970</v>
      </c>
    </row>
    <row r="1544" spans="1:3" x14ac:dyDescent="0.3">
      <c r="A1544" s="1" t="s">
        <v>1545</v>
      </c>
      <c r="B1544">
        <v>1379.89442676</v>
      </c>
      <c r="C1544">
        <v>1664268971</v>
      </c>
    </row>
    <row r="1545" spans="1:3" x14ac:dyDescent="0.3">
      <c r="A1545" s="1" t="s">
        <v>1546</v>
      </c>
      <c r="B1545">
        <v>1379.89442676</v>
      </c>
      <c r="C1545">
        <v>1664268972</v>
      </c>
    </row>
    <row r="1546" spans="1:3" x14ac:dyDescent="0.3">
      <c r="A1546" s="1" t="s">
        <v>1547</v>
      </c>
      <c r="B1546">
        <v>1379.89442676</v>
      </c>
      <c r="C1546">
        <v>1664268973</v>
      </c>
    </row>
    <row r="1547" spans="1:3" x14ac:dyDescent="0.3">
      <c r="A1547" s="1" t="s">
        <v>1548</v>
      </c>
      <c r="B1547">
        <v>1379.89442676</v>
      </c>
      <c r="C1547">
        <v>1664268974</v>
      </c>
    </row>
    <row r="1548" spans="1:3" x14ac:dyDescent="0.3">
      <c r="A1548" s="1" t="s">
        <v>1549</v>
      </c>
      <c r="B1548">
        <v>1379.89442676</v>
      </c>
      <c r="C1548">
        <v>1664268975</v>
      </c>
    </row>
    <row r="1549" spans="1:3" x14ac:dyDescent="0.3">
      <c r="A1549" s="1" t="s">
        <v>1550</v>
      </c>
      <c r="B1549">
        <v>1379.89442676</v>
      </c>
      <c r="C1549">
        <v>1664268976</v>
      </c>
    </row>
    <row r="1550" spans="1:3" x14ac:dyDescent="0.3">
      <c r="A1550" s="1" t="s">
        <v>1551</v>
      </c>
      <c r="B1550">
        <v>1379.89442676</v>
      </c>
      <c r="C1550">
        <v>1664268977</v>
      </c>
    </row>
    <row r="1551" spans="1:3" x14ac:dyDescent="0.3">
      <c r="A1551" s="1" t="s">
        <v>1552</v>
      </c>
      <c r="B1551">
        <v>1379.89442676</v>
      </c>
      <c r="C1551">
        <v>1664268978</v>
      </c>
    </row>
    <row r="1552" spans="1:3" x14ac:dyDescent="0.3">
      <c r="A1552" s="1" t="s">
        <v>1553</v>
      </c>
      <c r="B1552">
        <v>1379.89442676</v>
      </c>
      <c r="C1552">
        <v>1664268979</v>
      </c>
    </row>
    <row r="1553" spans="1:3" x14ac:dyDescent="0.3">
      <c r="A1553" s="1" t="s">
        <v>1554</v>
      </c>
      <c r="B1553">
        <v>1379.89442676</v>
      </c>
      <c r="C1553">
        <v>1664268980</v>
      </c>
    </row>
    <row r="1554" spans="1:3" x14ac:dyDescent="0.3">
      <c r="A1554" s="1" t="s">
        <v>1555</v>
      </c>
      <c r="B1554">
        <v>1379.89442676</v>
      </c>
      <c r="C1554">
        <v>1664268981</v>
      </c>
    </row>
    <row r="1555" spans="1:3" x14ac:dyDescent="0.3">
      <c r="A1555" s="1" t="s">
        <v>1556</v>
      </c>
      <c r="B1555">
        <v>1379.89442676</v>
      </c>
      <c r="C1555">
        <v>1664268982</v>
      </c>
    </row>
    <row r="1556" spans="1:3" x14ac:dyDescent="0.3">
      <c r="A1556" s="1" t="s">
        <v>1557</v>
      </c>
      <c r="B1556">
        <v>1379.89442676</v>
      </c>
      <c r="C1556">
        <v>1664268983</v>
      </c>
    </row>
    <row r="1557" spans="1:3" x14ac:dyDescent="0.3">
      <c r="A1557" s="1" t="s">
        <v>1558</v>
      </c>
      <c r="B1557">
        <v>1379.89442676</v>
      </c>
      <c r="C1557">
        <v>1664268984</v>
      </c>
    </row>
    <row r="1558" spans="1:3" x14ac:dyDescent="0.3">
      <c r="A1558" s="1" t="s">
        <v>1559</v>
      </c>
      <c r="B1558">
        <v>1379.89442676</v>
      </c>
      <c r="C1558">
        <v>1664268985</v>
      </c>
    </row>
    <row r="1559" spans="1:3" x14ac:dyDescent="0.3">
      <c r="A1559" s="1" t="s">
        <v>1560</v>
      </c>
      <c r="B1559">
        <v>1379.89442676</v>
      </c>
      <c r="C1559">
        <v>1664268986</v>
      </c>
    </row>
    <row r="1560" spans="1:3" x14ac:dyDescent="0.3">
      <c r="A1560" s="1" t="s">
        <v>1561</v>
      </c>
      <c r="B1560">
        <v>1379.89442676</v>
      </c>
      <c r="C1560">
        <v>1664268987</v>
      </c>
    </row>
    <row r="1561" spans="1:3" x14ac:dyDescent="0.3">
      <c r="A1561" s="1" t="s">
        <v>1562</v>
      </c>
      <c r="B1561">
        <v>1379.89442676</v>
      </c>
      <c r="C1561">
        <v>1664268988</v>
      </c>
    </row>
    <row r="1562" spans="1:3" x14ac:dyDescent="0.3">
      <c r="A1562" s="1" t="s">
        <v>1563</v>
      </c>
      <c r="B1562">
        <v>1379.89442676</v>
      </c>
      <c r="C1562">
        <v>1664268989</v>
      </c>
    </row>
    <row r="1563" spans="1:3" x14ac:dyDescent="0.3">
      <c r="A1563" s="1" t="s">
        <v>1564</v>
      </c>
      <c r="B1563">
        <v>1379.89442676</v>
      </c>
      <c r="C1563">
        <v>1664268990</v>
      </c>
    </row>
    <row r="1564" spans="1:3" x14ac:dyDescent="0.3">
      <c r="A1564" s="1" t="s">
        <v>1565</v>
      </c>
      <c r="B1564">
        <v>1379.89442676</v>
      </c>
      <c r="C1564">
        <v>1664268991</v>
      </c>
    </row>
    <row r="1565" spans="1:3" x14ac:dyDescent="0.3">
      <c r="A1565" s="1" t="s">
        <v>1566</v>
      </c>
      <c r="B1565">
        <v>1379.89442676</v>
      </c>
      <c r="C1565">
        <v>1664268992</v>
      </c>
    </row>
    <row r="1566" spans="1:3" x14ac:dyDescent="0.3">
      <c r="A1566" s="1" t="s">
        <v>1567</v>
      </c>
      <c r="B1566">
        <v>1377.7807</v>
      </c>
      <c r="C1566">
        <v>1664268993</v>
      </c>
    </row>
    <row r="1567" spans="1:3" x14ac:dyDescent="0.3">
      <c r="A1567" s="1" t="s">
        <v>1568</v>
      </c>
      <c r="B1567">
        <v>1377.7807</v>
      </c>
      <c r="C1567">
        <v>1664268994</v>
      </c>
    </row>
    <row r="1568" spans="1:3" x14ac:dyDescent="0.3">
      <c r="A1568" s="1" t="s">
        <v>1569</v>
      </c>
      <c r="B1568">
        <v>1377.7807</v>
      </c>
      <c r="C1568">
        <v>1664268995</v>
      </c>
    </row>
    <row r="1569" spans="1:3" x14ac:dyDescent="0.3">
      <c r="A1569" s="1" t="s">
        <v>1570</v>
      </c>
      <c r="B1569">
        <v>1377.7807</v>
      </c>
      <c r="C1569">
        <v>1664268996</v>
      </c>
    </row>
    <row r="1570" spans="1:3" x14ac:dyDescent="0.3">
      <c r="A1570" s="1" t="s">
        <v>1571</v>
      </c>
      <c r="B1570">
        <v>1377.7807</v>
      </c>
      <c r="C1570">
        <v>1664268997</v>
      </c>
    </row>
    <row r="1571" spans="1:3" x14ac:dyDescent="0.3">
      <c r="A1571" s="1" t="s">
        <v>1572</v>
      </c>
      <c r="B1571">
        <v>1377.7807</v>
      </c>
      <c r="C1571">
        <v>1664268998</v>
      </c>
    </row>
    <row r="1572" spans="1:3" x14ac:dyDescent="0.3">
      <c r="A1572" s="1" t="s">
        <v>1573</v>
      </c>
      <c r="B1572">
        <v>1377.7807</v>
      </c>
      <c r="C1572">
        <v>1664268999</v>
      </c>
    </row>
    <row r="1573" spans="1:3" x14ac:dyDescent="0.3">
      <c r="A1573" s="1" t="s">
        <v>1574</v>
      </c>
      <c r="B1573">
        <v>1377.7807</v>
      </c>
      <c r="C1573">
        <v>1664269000</v>
      </c>
    </row>
    <row r="1574" spans="1:3" x14ac:dyDescent="0.3">
      <c r="A1574" s="1" t="s">
        <v>1575</v>
      </c>
      <c r="B1574">
        <v>1377.7807</v>
      </c>
      <c r="C1574">
        <v>1664269001</v>
      </c>
    </row>
    <row r="1575" spans="1:3" x14ac:dyDescent="0.3">
      <c r="A1575" s="1" t="s">
        <v>1576</v>
      </c>
      <c r="B1575">
        <v>1377.7807</v>
      </c>
      <c r="C1575">
        <v>1664269002</v>
      </c>
    </row>
    <row r="1576" spans="1:3" x14ac:dyDescent="0.3">
      <c r="A1576" s="1" t="s">
        <v>1577</v>
      </c>
      <c r="B1576">
        <v>1377.7807</v>
      </c>
      <c r="C1576">
        <v>1664269003</v>
      </c>
    </row>
    <row r="1577" spans="1:3" x14ac:dyDescent="0.3">
      <c r="A1577" s="1" t="s">
        <v>1578</v>
      </c>
      <c r="B1577">
        <v>1377.7807</v>
      </c>
      <c r="C1577">
        <v>1664269004</v>
      </c>
    </row>
    <row r="1578" spans="1:3" x14ac:dyDescent="0.3">
      <c r="A1578" s="1" t="s">
        <v>1579</v>
      </c>
      <c r="B1578">
        <v>1377.7807</v>
      </c>
      <c r="C1578">
        <v>1664269005</v>
      </c>
    </row>
    <row r="1579" spans="1:3" x14ac:dyDescent="0.3">
      <c r="A1579" s="1" t="s">
        <v>1580</v>
      </c>
      <c r="B1579">
        <v>1377.7807</v>
      </c>
      <c r="C1579">
        <v>1664269006</v>
      </c>
    </row>
    <row r="1580" spans="1:3" x14ac:dyDescent="0.3">
      <c r="A1580" s="1" t="s">
        <v>1581</v>
      </c>
      <c r="B1580">
        <v>1377.7807</v>
      </c>
      <c r="C1580">
        <v>1664269007</v>
      </c>
    </row>
    <row r="1581" spans="1:3" x14ac:dyDescent="0.3">
      <c r="A1581" s="1" t="s">
        <v>1582</v>
      </c>
      <c r="B1581">
        <v>1377.7807</v>
      </c>
      <c r="C1581">
        <v>1664269008</v>
      </c>
    </row>
    <row r="1582" spans="1:3" x14ac:dyDescent="0.3">
      <c r="A1582" s="1" t="s">
        <v>1583</v>
      </c>
      <c r="B1582">
        <v>1377.7807</v>
      </c>
      <c r="C1582">
        <v>1664269009</v>
      </c>
    </row>
    <row r="1583" spans="1:3" x14ac:dyDescent="0.3">
      <c r="A1583" s="1" t="s">
        <v>1584</v>
      </c>
      <c r="B1583">
        <v>1377.7807</v>
      </c>
      <c r="C1583">
        <v>1664269010</v>
      </c>
    </row>
    <row r="1584" spans="1:3" x14ac:dyDescent="0.3">
      <c r="A1584" s="1" t="s">
        <v>1585</v>
      </c>
      <c r="B1584">
        <v>1377.7807</v>
      </c>
      <c r="C1584">
        <v>1664269011</v>
      </c>
    </row>
    <row r="1585" spans="1:3" x14ac:dyDescent="0.3">
      <c r="A1585" s="1" t="s">
        <v>1586</v>
      </c>
      <c r="B1585">
        <v>1377.7807</v>
      </c>
      <c r="C1585">
        <v>1664269012</v>
      </c>
    </row>
    <row r="1586" spans="1:3" x14ac:dyDescent="0.3">
      <c r="A1586" s="1" t="s">
        <v>1587</v>
      </c>
      <c r="B1586">
        <v>1377.7807</v>
      </c>
      <c r="C1586">
        <v>1664269013</v>
      </c>
    </row>
    <row r="1587" spans="1:3" x14ac:dyDescent="0.3">
      <c r="A1587" s="1" t="s">
        <v>1588</v>
      </c>
      <c r="B1587">
        <v>1377.7807</v>
      </c>
      <c r="C1587">
        <v>1664269014</v>
      </c>
    </row>
    <row r="1588" spans="1:3" x14ac:dyDescent="0.3">
      <c r="A1588" s="1" t="s">
        <v>1589</v>
      </c>
      <c r="B1588">
        <v>1377.7807</v>
      </c>
      <c r="C1588">
        <v>1664269015</v>
      </c>
    </row>
    <row r="1589" spans="1:3" x14ac:dyDescent="0.3">
      <c r="A1589" s="1" t="s">
        <v>1590</v>
      </c>
      <c r="B1589">
        <v>1377.7807</v>
      </c>
      <c r="C1589">
        <v>1664269016</v>
      </c>
    </row>
    <row r="1590" spans="1:3" x14ac:dyDescent="0.3">
      <c r="A1590" s="1" t="s">
        <v>1591</v>
      </c>
      <c r="B1590">
        <v>1377.7807</v>
      </c>
      <c r="C1590">
        <v>1664269017</v>
      </c>
    </row>
    <row r="1591" spans="1:3" x14ac:dyDescent="0.3">
      <c r="A1591" s="1" t="s">
        <v>1592</v>
      </c>
      <c r="B1591">
        <v>1377.7807</v>
      </c>
      <c r="C1591">
        <v>1664269018</v>
      </c>
    </row>
    <row r="1592" spans="1:3" x14ac:dyDescent="0.3">
      <c r="A1592" s="1" t="s">
        <v>1593</v>
      </c>
      <c r="B1592">
        <v>1377.7807</v>
      </c>
      <c r="C1592">
        <v>1664269019</v>
      </c>
    </row>
    <row r="1593" spans="1:3" x14ac:dyDescent="0.3">
      <c r="A1593" s="1" t="s">
        <v>1594</v>
      </c>
      <c r="B1593">
        <v>1377.7807</v>
      </c>
      <c r="C1593">
        <v>1664269020</v>
      </c>
    </row>
    <row r="1594" spans="1:3" x14ac:dyDescent="0.3">
      <c r="A1594" s="1" t="s">
        <v>1595</v>
      </c>
      <c r="B1594">
        <v>1377.7807</v>
      </c>
      <c r="C1594">
        <v>1664269021</v>
      </c>
    </row>
    <row r="1595" spans="1:3" x14ac:dyDescent="0.3">
      <c r="A1595" s="1" t="s">
        <v>1596</v>
      </c>
      <c r="B1595">
        <v>1377.7807</v>
      </c>
      <c r="C1595">
        <v>1664269022</v>
      </c>
    </row>
    <row r="1596" spans="1:3" x14ac:dyDescent="0.3">
      <c r="A1596" s="1" t="s">
        <v>1597</v>
      </c>
      <c r="B1596">
        <v>1377.7807</v>
      </c>
      <c r="C1596">
        <v>1664269023</v>
      </c>
    </row>
    <row r="1597" spans="1:3" x14ac:dyDescent="0.3">
      <c r="A1597" s="1" t="s">
        <v>1598</v>
      </c>
      <c r="B1597">
        <v>1377.7807</v>
      </c>
      <c r="C1597">
        <v>1664269024</v>
      </c>
    </row>
    <row r="1598" spans="1:3" x14ac:dyDescent="0.3">
      <c r="A1598" s="1" t="s">
        <v>1599</v>
      </c>
      <c r="B1598">
        <v>1377.7807</v>
      </c>
      <c r="C1598">
        <v>1664269025</v>
      </c>
    </row>
    <row r="1599" spans="1:3" x14ac:dyDescent="0.3">
      <c r="A1599" s="1" t="s">
        <v>1600</v>
      </c>
      <c r="B1599">
        <v>1377.7807</v>
      </c>
      <c r="C1599">
        <v>1664269026</v>
      </c>
    </row>
    <row r="1600" spans="1:3" x14ac:dyDescent="0.3">
      <c r="A1600" s="1" t="s">
        <v>1601</v>
      </c>
      <c r="B1600">
        <v>1377.7807</v>
      </c>
      <c r="C1600">
        <v>1664269027</v>
      </c>
    </row>
    <row r="1601" spans="1:3" x14ac:dyDescent="0.3">
      <c r="A1601" s="1" t="s">
        <v>1602</v>
      </c>
      <c r="B1601">
        <v>1377.7807</v>
      </c>
      <c r="C1601">
        <v>1664269028</v>
      </c>
    </row>
    <row r="1602" spans="1:3" x14ac:dyDescent="0.3">
      <c r="A1602" s="1" t="s">
        <v>1603</v>
      </c>
      <c r="B1602">
        <v>1377.7807</v>
      </c>
      <c r="C1602">
        <v>1664269029</v>
      </c>
    </row>
    <row r="1603" spans="1:3" x14ac:dyDescent="0.3">
      <c r="A1603" s="1" t="s">
        <v>1604</v>
      </c>
      <c r="B1603">
        <v>1377.7807</v>
      </c>
      <c r="C1603">
        <v>1664269030</v>
      </c>
    </row>
    <row r="1604" spans="1:3" x14ac:dyDescent="0.3">
      <c r="A1604" s="1" t="s">
        <v>1605</v>
      </c>
      <c r="B1604">
        <v>1377.7807</v>
      </c>
      <c r="C1604">
        <v>1664269031</v>
      </c>
    </row>
    <row r="1605" spans="1:3" x14ac:dyDescent="0.3">
      <c r="A1605" s="1" t="s">
        <v>1606</v>
      </c>
      <c r="B1605">
        <v>1377.7807</v>
      </c>
      <c r="C1605">
        <v>1664269032</v>
      </c>
    </row>
    <row r="1606" spans="1:3" x14ac:dyDescent="0.3">
      <c r="A1606" s="1" t="s">
        <v>1607</v>
      </c>
      <c r="B1606">
        <v>1377.7807</v>
      </c>
      <c r="C1606">
        <v>1664269033</v>
      </c>
    </row>
    <row r="1607" spans="1:3" x14ac:dyDescent="0.3">
      <c r="A1607" s="1" t="s">
        <v>1608</v>
      </c>
      <c r="B1607">
        <v>1377.7807</v>
      </c>
      <c r="C1607">
        <v>1664269034</v>
      </c>
    </row>
    <row r="1608" spans="1:3" x14ac:dyDescent="0.3">
      <c r="A1608" s="1" t="s">
        <v>1609</v>
      </c>
      <c r="B1608">
        <v>1377.7807</v>
      </c>
      <c r="C1608">
        <v>1664269035</v>
      </c>
    </row>
    <row r="1609" spans="1:3" x14ac:dyDescent="0.3">
      <c r="A1609" s="1" t="s">
        <v>1610</v>
      </c>
      <c r="B1609">
        <v>1377.7807</v>
      </c>
      <c r="C1609">
        <v>1664269036</v>
      </c>
    </row>
    <row r="1610" spans="1:3" x14ac:dyDescent="0.3">
      <c r="A1610" s="1" t="s">
        <v>1611</v>
      </c>
      <c r="B1610">
        <v>1377.7807</v>
      </c>
      <c r="C1610">
        <v>1664269037</v>
      </c>
    </row>
    <row r="1611" spans="1:3" x14ac:dyDescent="0.3">
      <c r="A1611" s="1" t="s">
        <v>1612</v>
      </c>
      <c r="B1611">
        <v>1377.7807</v>
      </c>
      <c r="C1611">
        <v>1664269038</v>
      </c>
    </row>
    <row r="1612" spans="1:3" x14ac:dyDescent="0.3">
      <c r="A1612" s="1" t="s">
        <v>1613</v>
      </c>
      <c r="B1612">
        <v>1377.7807</v>
      </c>
      <c r="C1612">
        <v>1664269039</v>
      </c>
    </row>
    <row r="1613" spans="1:3" x14ac:dyDescent="0.3">
      <c r="A1613" s="1" t="s">
        <v>1614</v>
      </c>
      <c r="B1613">
        <v>1377.7807</v>
      </c>
      <c r="C1613">
        <v>1664269040</v>
      </c>
    </row>
    <row r="1614" spans="1:3" x14ac:dyDescent="0.3">
      <c r="A1614" s="1" t="s">
        <v>1615</v>
      </c>
      <c r="B1614">
        <v>1377.7807</v>
      </c>
      <c r="C1614">
        <v>1664269041</v>
      </c>
    </row>
    <row r="1615" spans="1:3" x14ac:dyDescent="0.3">
      <c r="A1615" s="1" t="s">
        <v>1616</v>
      </c>
      <c r="B1615">
        <v>1377.7807</v>
      </c>
      <c r="C1615">
        <v>1664269042</v>
      </c>
    </row>
    <row r="1616" spans="1:3" x14ac:dyDescent="0.3">
      <c r="A1616" s="1" t="s">
        <v>1617</v>
      </c>
      <c r="B1616">
        <v>1377.7807</v>
      </c>
      <c r="C1616">
        <v>1664269043</v>
      </c>
    </row>
    <row r="1617" spans="1:3" x14ac:dyDescent="0.3">
      <c r="A1617" s="1" t="s">
        <v>1618</v>
      </c>
      <c r="B1617">
        <v>1377.7807</v>
      </c>
      <c r="C1617">
        <v>1664269044</v>
      </c>
    </row>
    <row r="1618" spans="1:3" x14ac:dyDescent="0.3">
      <c r="A1618" s="1" t="s">
        <v>1619</v>
      </c>
      <c r="B1618">
        <v>1377.7807</v>
      </c>
      <c r="C1618">
        <v>1664269045</v>
      </c>
    </row>
    <row r="1619" spans="1:3" x14ac:dyDescent="0.3">
      <c r="A1619" s="1" t="s">
        <v>1620</v>
      </c>
      <c r="B1619">
        <v>1377.7807</v>
      </c>
      <c r="C1619">
        <v>1664269046</v>
      </c>
    </row>
    <row r="1620" spans="1:3" x14ac:dyDescent="0.3">
      <c r="A1620" s="1" t="s">
        <v>1621</v>
      </c>
      <c r="B1620">
        <v>1377.7807</v>
      </c>
      <c r="C1620">
        <v>1664269047</v>
      </c>
    </row>
    <row r="1621" spans="1:3" x14ac:dyDescent="0.3">
      <c r="A1621" s="1" t="s">
        <v>1622</v>
      </c>
      <c r="B1621">
        <v>1377.7807</v>
      </c>
      <c r="C1621">
        <v>1664269048</v>
      </c>
    </row>
    <row r="1622" spans="1:3" x14ac:dyDescent="0.3">
      <c r="A1622" s="1" t="s">
        <v>1623</v>
      </c>
      <c r="B1622">
        <v>1377.7807</v>
      </c>
      <c r="C1622">
        <v>1664269049</v>
      </c>
    </row>
    <row r="1623" spans="1:3" x14ac:dyDescent="0.3">
      <c r="A1623" s="1" t="s">
        <v>1624</v>
      </c>
      <c r="B1623">
        <v>1377.7807</v>
      </c>
      <c r="C1623">
        <v>1664269050</v>
      </c>
    </row>
    <row r="1624" spans="1:3" x14ac:dyDescent="0.3">
      <c r="A1624" s="1" t="s">
        <v>1625</v>
      </c>
      <c r="B1624">
        <v>1377.7807</v>
      </c>
      <c r="C1624">
        <v>1664269051</v>
      </c>
    </row>
    <row r="1625" spans="1:3" x14ac:dyDescent="0.3">
      <c r="A1625" s="1" t="s">
        <v>1626</v>
      </c>
      <c r="B1625">
        <v>1377.7807</v>
      </c>
      <c r="C1625">
        <v>1664269052</v>
      </c>
    </row>
    <row r="1626" spans="1:3" x14ac:dyDescent="0.3">
      <c r="A1626" s="1" t="s">
        <v>1627</v>
      </c>
      <c r="B1626">
        <v>1377.7807</v>
      </c>
      <c r="C1626">
        <v>1664269053</v>
      </c>
    </row>
    <row r="1627" spans="1:3" x14ac:dyDescent="0.3">
      <c r="A1627" s="1" t="s">
        <v>1628</v>
      </c>
      <c r="B1627">
        <v>1377.7807</v>
      </c>
      <c r="C1627">
        <v>1664269054</v>
      </c>
    </row>
    <row r="1628" spans="1:3" x14ac:dyDescent="0.3">
      <c r="A1628" s="1" t="s">
        <v>1629</v>
      </c>
      <c r="B1628">
        <v>1377.7807</v>
      </c>
      <c r="C1628">
        <v>1664269055</v>
      </c>
    </row>
    <row r="1629" spans="1:3" x14ac:dyDescent="0.3">
      <c r="A1629" s="1" t="s">
        <v>1630</v>
      </c>
      <c r="B1629">
        <v>1377.7807</v>
      </c>
      <c r="C1629">
        <v>1664269056</v>
      </c>
    </row>
    <row r="1630" spans="1:3" x14ac:dyDescent="0.3">
      <c r="A1630" s="1" t="s">
        <v>1631</v>
      </c>
      <c r="B1630">
        <v>1377.7807</v>
      </c>
      <c r="C1630">
        <v>1664269057</v>
      </c>
    </row>
    <row r="1631" spans="1:3" x14ac:dyDescent="0.3">
      <c r="A1631" s="1" t="s">
        <v>1632</v>
      </c>
      <c r="B1631">
        <v>1377.7807</v>
      </c>
      <c r="C1631">
        <v>1664269058</v>
      </c>
    </row>
    <row r="1632" spans="1:3" x14ac:dyDescent="0.3">
      <c r="A1632" s="1" t="s">
        <v>1633</v>
      </c>
      <c r="B1632">
        <v>1377.7807</v>
      </c>
      <c r="C1632">
        <v>1664269059</v>
      </c>
    </row>
    <row r="1633" spans="1:3" x14ac:dyDescent="0.3">
      <c r="A1633" s="1" t="s">
        <v>1634</v>
      </c>
      <c r="B1633">
        <v>1377.7807</v>
      </c>
      <c r="C1633">
        <v>1664269060</v>
      </c>
    </row>
    <row r="1634" spans="1:3" x14ac:dyDescent="0.3">
      <c r="A1634" s="1" t="s">
        <v>1635</v>
      </c>
      <c r="B1634">
        <v>1377.7807</v>
      </c>
      <c r="C1634">
        <v>1664269061</v>
      </c>
    </row>
    <row r="1635" spans="1:3" x14ac:dyDescent="0.3">
      <c r="A1635" s="1" t="s">
        <v>1636</v>
      </c>
      <c r="B1635">
        <v>1377.7807</v>
      </c>
      <c r="C1635">
        <v>1664269062</v>
      </c>
    </row>
    <row r="1636" spans="1:3" x14ac:dyDescent="0.3">
      <c r="A1636" s="1" t="s">
        <v>1637</v>
      </c>
      <c r="B1636">
        <v>1377.7807</v>
      </c>
      <c r="C1636">
        <v>1664269063</v>
      </c>
    </row>
    <row r="1637" spans="1:3" x14ac:dyDescent="0.3">
      <c r="A1637" s="1" t="s">
        <v>1638</v>
      </c>
      <c r="B1637">
        <v>1377.7807</v>
      </c>
      <c r="C1637">
        <v>1664269064</v>
      </c>
    </row>
    <row r="1638" spans="1:3" x14ac:dyDescent="0.3">
      <c r="A1638" s="1" t="s">
        <v>1639</v>
      </c>
      <c r="B1638">
        <v>1377.7807</v>
      </c>
      <c r="C1638">
        <v>1664269065</v>
      </c>
    </row>
    <row r="1639" spans="1:3" x14ac:dyDescent="0.3">
      <c r="A1639" s="1" t="s">
        <v>1640</v>
      </c>
      <c r="B1639">
        <v>1377.7807</v>
      </c>
      <c r="C1639">
        <v>1664269066</v>
      </c>
    </row>
    <row r="1640" spans="1:3" x14ac:dyDescent="0.3">
      <c r="A1640" s="1" t="s">
        <v>1641</v>
      </c>
      <c r="B1640">
        <v>1377.7807</v>
      </c>
      <c r="C1640">
        <v>1664269067</v>
      </c>
    </row>
    <row r="1641" spans="1:3" x14ac:dyDescent="0.3">
      <c r="A1641" s="1" t="s">
        <v>1642</v>
      </c>
      <c r="B1641">
        <v>1377.7807</v>
      </c>
      <c r="C1641">
        <v>1664269068</v>
      </c>
    </row>
    <row r="1642" spans="1:3" x14ac:dyDescent="0.3">
      <c r="A1642" s="1" t="s">
        <v>1643</v>
      </c>
      <c r="B1642">
        <v>1377.7807</v>
      </c>
      <c r="C1642">
        <v>1664269069</v>
      </c>
    </row>
    <row r="1643" spans="1:3" x14ac:dyDescent="0.3">
      <c r="A1643" s="1" t="s">
        <v>1644</v>
      </c>
      <c r="B1643">
        <v>1377.7807</v>
      </c>
      <c r="C1643">
        <v>1664269070</v>
      </c>
    </row>
    <row r="1644" spans="1:3" x14ac:dyDescent="0.3">
      <c r="A1644" s="1" t="s">
        <v>1645</v>
      </c>
      <c r="B1644">
        <v>1377.7807</v>
      </c>
      <c r="C1644">
        <v>1664269071</v>
      </c>
    </row>
    <row r="1645" spans="1:3" x14ac:dyDescent="0.3">
      <c r="A1645" s="1" t="s">
        <v>1646</v>
      </c>
      <c r="B1645">
        <v>1377.7807</v>
      </c>
      <c r="C1645">
        <v>1664269072</v>
      </c>
    </row>
    <row r="1646" spans="1:3" x14ac:dyDescent="0.3">
      <c r="A1646" s="1" t="s">
        <v>1647</v>
      </c>
      <c r="B1646">
        <v>1377.7807</v>
      </c>
      <c r="C1646">
        <v>1664269073</v>
      </c>
    </row>
    <row r="1647" spans="1:3" x14ac:dyDescent="0.3">
      <c r="A1647" s="1" t="s">
        <v>1648</v>
      </c>
      <c r="B1647">
        <v>1377.7807</v>
      </c>
      <c r="C1647">
        <v>1664269074</v>
      </c>
    </row>
    <row r="1648" spans="1:3" x14ac:dyDescent="0.3">
      <c r="A1648" s="1" t="s">
        <v>1649</v>
      </c>
      <c r="B1648">
        <v>1377.7807</v>
      </c>
      <c r="C1648">
        <v>1664269075</v>
      </c>
    </row>
    <row r="1649" spans="1:3" x14ac:dyDescent="0.3">
      <c r="A1649" s="1" t="s">
        <v>1650</v>
      </c>
      <c r="B1649">
        <v>1377.7807</v>
      </c>
      <c r="C1649">
        <v>1664269076</v>
      </c>
    </row>
    <row r="1650" spans="1:3" x14ac:dyDescent="0.3">
      <c r="A1650" s="1" t="s">
        <v>1651</v>
      </c>
      <c r="B1650">
        <v>1377.7807</v>
      </c>
      <c r="C1650">
        <v>1664269077</v>
      </c>
    </row>
    <row r="1651" spans="1:3" x14ac:dyDescent="0.3">
      <c r="A1651" s="1" t="s">
        <v>1652</v>
      </c>
      <c r="B1651">
        <v>1377.7807</v>
      </c>
      <c r="C1651">
        <v>1664269078</v>
      </c>
    </row>
    <row r="1652" spans="1:3" x14ac:dyDescent="0.3">
      <c r="A1652" s="1" t="s">
        <v>1653</v>
      </c>
      <c r="B1652">
        <v>1377.7807</v>
      </c>
      <c r="C1652">
        <v>1664269079</v>
      </c>
    </row>
    <row r="1653" spans="1:3" x14ac:dyDescent="0.3">
      <c r="A1653" s="1" t="s">
        <v>1654</v>
      </c>
      <c r="B1653">
        <v>1377.7807</v>
      </c>
      <c r="C1653">
        <v>1664269080</v>
      </c>
    </row>
    <row r="1654" spans="1:3" x14ac:dyDescent="0.3">
      <c r="A1654" s="1" t="s">
        <v>1655</v>
      </c>
      <c r="B1654">
        <v>1377.7807</v>
      </c>
      <c r="C1654">
        <v>1664269081</v>
      </c>
    </row>
    <row r="1655" spans="1:3" x14ac:dyDescent="0.3">
      <c r="A1655" s="1" t="s">
        <v>1656</v>
      </c>
      <c r="B1655">
        <v>1377.7807</v>
      </c>
      <c r="C1655">
        <v>1664269082</v>
      </c>
    </row>
    <row r="1656" spans="1:3" x14ac:dyDescent="0.3">
      <c r="A1656" s="1" t="s">
        <v>1657</v>
      </c>
      <c r="B1656">
        <v>1377.7807</v>
      </c>
      <c r="C1656">
        <v>1664269083</v>
      </c>
    </row>
    <row r="1657" spans="1:3" x14ac:dyDescent="0.3">
      <c r="A1657" s="1" t="s">
        <v>1658</v>
      </c>
      <c r="B1657">
        <v>1377.7807</v>
      </c>
      <c r="C1657">
        <v>1664269084</v>
      </c>
    </row>
    <row r="1658" spans="1:3" x14ac:dyDescent="0.3">
      <c r="A1658" s="1" t="s">
        <v>1659</v>
      </c>
      <c r="B1658">
        <v>1377.7807</v>
      </c>
      <c r="C1658">
        <v>1664269085</v>
      </c>
    </row>
    <row r="1659" spans="1:3" x14ac:dyDescent="0.3">
      <c r="A1659" s="1" t="s">
        <v>1660</v>
      </c>
      <c r="B1659">
        <v>1377.7807</v>
      </c>
      <c r="C1659">
        <v>1664269086</v>
      </c>
    </row>
    <row r="1660" spans="1:3" x14ac:dyDescent="0.3">
      <c r="A1660" s="1" t="s">
        <v>1661</v>
      </c>
      <c r="B1660">
        <v>1377.7807</v>
      </c>
      <c r="C1660">
        <v>1664269087</v>
      </c>
    </row>
    <row r="1661" spans="1:3" x14ac:dyDescent="0.3">
      <c r="A1661" s="1" t="s">
        <v>1662</v>
      </c>
      <c r="B1661">
        <v>1377.7807</v>
      </c>
      <c r="C1661">
        <v>1664269088</v>
      </c>
    </row>
    <row r="1662" spans="1:3" x14ac:dyDescent="0.3">
      <c r="A1662" s="1" t="s">
        <v>1663</v>
      </c>
      <c r="B1662">
        <v>1377.7807</v>
      </c>
      <c r="C1662">
        <v>1664269089</v>
      </c>
    </row>
    <row r="1663" spans="1:3" x14ac:dyDescent="0.3">
      <c r="A1663" s="1" t="s">
        <v>1664</v>
      </c>
      <c r="B1663">
        <v>1377.7807</v>
      </c>
      <c r="C1663">
        <v>1664269090</v>
      </c>
    </row>
    <row r="1664" spans="1:3" x14ac:dyDescent="0.3">
      <c r="A1664" s="1" t="s">
        <v>1665</v>
      </c>
      <c r="B1664">
        <v>1377.7807</v>
      </c>
      <c r="C1664">
        <v>1664269091</v>
      </c>
    </row>
    <row r="1665" spans="1:3" x14ac:dyDescent="0.3">
      <c r="A1665" s="1" t="s">
        <v>1666</v>
      </c>
      <c r="B1665">
        <v>1377.7807</v>
      </c>
      <c r="C1665">
        <v>1664269092</v>
      </c>
    </row>
    <row r="1666" spans="1:3" x14ac:dyDescent="0.3">
      <c r="A1666" s="1" t="s">
        <v>1667</v>
      </c>
      <c r="B1666">
        <v>1377.7807</v>
      </c>
      <c r="C1666">
        <v>1664269093</v>
      </c>
    </row>
    <row r="1667" spans="1:3" x14ac:dyDescent="0.3">
      <c r="A1667" s="1" t="s">
        <v>1668</v>
      </c>
      <c r="B1667">
        <v>1377.7807</v>
      </c>
      <c r="C1667">
        <v>1664269094</v>
      </c>
    </row>
    <row r="1668" spans="1:3" x14ac:dyDescent="0.3">
      <c r="A1668" s="1" t="s">
        <v>1669</v>
      </c>
      <c r="B1668">
        <v>1377.7807</v>
      </c>
      <c r="C1668">
        <v>1664269095</v>
      </c>
    </row>
    <row r="1669" spans="1:3" x14ac:dyDescent="0.3">
      <c r="A1669" s="1" t="s">
        <v>1670</v>
      </c>
      <c r="B1669">
        <v>1377.7807</v>
      </c>
      <c r="C1669">
        <v>1664269096</v>
      </c>
    </row>
    <row r="1670" spans="1:3" x14ac:dyDescent="0.3">
      <c r="A1670" s="1" t="s">
        <v>1671</v>
      </c>
      <c r="B1670">
        <v>1377.7807</v>
      </c>
      <c r="C1670">
        <v>1664269097</v>
      </c>
    </row>
    <row r="1671" spans="1:3" x14ac:dyDescent="0.3">
      <c r="A1671" s="1" t="s">
        <v>1672</v>
      </c>
      <c r="B1671">
        <v>1377.7807</v>
      </c>
      <c r="C1671">
        <v>1664269098</v>
      </c>
    </row>
    <row r="1672" spans="1:3" x14ac:dyDescent="0.3">
      <c r="A1672" s="1" t="s">
        <v>1673</v>
      </c>
      <c r="B1672">
        <v>1377.7807</v>
      </c>
      <c r="C1672">
        <v>1664269099</v>
      </c>
    </row>
    <row r="1673" spans="1:3" x14ac:dyDescent="0.3">
      <c r="A1673" s="1" t="s">
        <v>1674</v>
      </c>
      <c r="B1673">
        <v>1377.7807</v>
      </c>
      <c r="C1673">
        <v>1664269100</v>
      </c>
    </row>
    <row r="1674" spans="1:3" x14ac:dyDescent="0.3">
      <c r="A1674" s="1" t="s">
        <v>1675</v>
      </c>
      <c r="B1674">
        <v>1377.7807</v>
      </c>
      <c r="C1674">
        <v>1664269101</v>
      </c>
    </row>
    <row r="1675" spans="1:3" x14ac:dyDescent="0.3">
      <c r="A1675" s="1" t="s">
        <v>1676</v>
      </c>
      <c r="B1675">
        <v>1377.7807</v>
      </c>
      <c r="C1675">
        <v>1664269102</v>
      </c>
    </row>
    <row r="1676" spans="1:3" x14ac:dyDescent="0.3">
      <c r="A1676" s="1" t="s">
        <v>1677</v>
      </c>
      <c r="B1676">
        <v>1377.7807</v>
      </c>
      <c r="C1676">
        <v>1664269103</v>
      </c>
    </row>
    <row r="1677" spans="1:3" x14ac:dyDescent="0.3">
      <c r="A1677" s="1" t="s">
        <v>1678</v>
      </c>
      <c r="B1677">
        <v>1377.7807</v>
      </c>
      <c r="C1677">
        <v>1664269104</v>
      </c>
    </row>
    <row r="1678" spans="1:3" x14ac:dyDescent="0.3">
      <c r="A1678" s="1" t="s">
        <v>1679</v>
      </c>
      <c r="B1678">
        <v>1377.7807</v>
      </c>
      <c r="C1678">
        <v>1664269105</v>
      </c>
    </row>
    <row r="1679" spans="1:3" x14ac:dyDescent="0.3">
      <c r="A1679" s="1" t="s">
        <v>1680</v>
      </c>
      <c r="B1679">
        <v>1377.7807</v>
      </c>
      <c r="C1679">
        <v>1664269106</v>
      </c>
    </row>
    <row r="1680" spans="1:3" x14ac:dyDescent="0.3">
      <c r="A1680" s="1" t="s">
        <v>1681</v>
      </c>
      <c r="B1680">
        <v>1377.7807</v>
      </c>
      <c r="C1680">
        <v>1664269107</v>
      </c>
    </row>
    <row r="1681" spans="1:3" x14ac:dyDescent="0.3">
      <c r="A1681" s="1" t="s">
        <v>1682</v>
      </c>
      <c r="B1681">
        <v>1377.7807</v>
      </c>
      <c r="C1681">
        <v>1664269108</v>
      </c>
    </row>
    <row r="1682" spans="1:3" x14ac:dyDescent="0.3">
      <c r="A1682" s="1" t="s">
        <v>1683</v>
      </c>
      <c r="B1682">
        <v>1377.7807</v>
      </c>
      <c r="C1682">
        <v>1664269109</v>
      </c>
    </row>
    <row r="1683" spans="1:3" x14ac:dyDescent="0.3">
      <c r="A1683" s="1" t="s">
        <v>1684</v>
      </c>
      <c r="B1683">
        <v>1377.7807</v>
      </c>
      <c r="C1683">
        <v>1664269110</v>
      </c>
    </row>
    <row r="1684" spans="1:3" x14ac:dyDescent="0.3">
      <c r="A1684" s="1" t="s">
        <v>1685</v>
      </c>
      <c r="B1684">
        <v>1377.7807</v>
      </c>
      <c r="C1684">
        <v>1664269111</v>
      </c>
    </row>
    <row r="1685" spans="1:3" x14ac:dyDescent="0.3">
      <c r="A1685" s="1" t="s">
        <v>1686</v>
      </c>
      <c r="B1685">
        <v>1377.7807</v>
      </c>
      <c r="C1685">
        <v>1664269112</v>
      </c>
    </row>
    <row r="1686" spans="1:3" x14ac:dyDescent="0.3">
      <c r="A1686" s="1" t="s">
        <v>1687</v>
      </c>
      <c r="B1686">
        <v>1377.7807</v>
      </c>
      <c r="C1686">
        <v>1664269113</v>
      </c>
    </row>
    <row r="1687" spans="1:3" x14ac:dyDescent="0.3">
      <c r="A1687" s="1" t="s">
        <v>1688</v>
      </c>
      <c r="B1687">
        <v>1377.7807</v>
      </c>
      <c r="C1687">
        <v>1664269114</v>
      </c>
    </row>
    <row r="1688" spans="1:3" x14ac:dyDescent="0.3">
      <c r="A1688" s="1" t="s">
        <v>1689</v>
      </c>
      <c r="B1688">
        <v>1377.7807</v>
      </c>
      <c r="C1688">
        <v>1664269115</v>
      </c>
    </row>
    <row r="1689" spans="1:3" x14ac:dyDescent="0.3">
      <c r="A1689" s="1" t="s">
        <v>1690</v>
      </c>
      <c r="B1689">
        <v>1377.7807</v>
      </c>
      <c r="C1689">
        <v>1664269116</v>
      </c>
    </row>
    <row r="1690" spans="1:3" x14ac:dyDescent="0.3">
      <c r="A1690" s="1" t="s">
        <v>1691</v>
      </c>
      <c r="B1690">
        <v>1377.7807</v>
      </c>
      <c r="C1690">
        <v>1664269117</v>
      </c>
    </row>
    <row r="1691" spans="1:3" x14ac:dyDescent="0.3">
      <c r="A1691" s="1" t="s">
        <v>1692</v>
      </c>
      <c r="B1691">
        <v>1377.7807</v>
      </c>
      <c r="C1691">
        <v>1664269118</v>
      </c>
    </row>
    <row r="1692" spans="1:3" x14ac:dyDescent="0.3">
      <c r="A1692" s="1" t="s">
        <v>1693</v>
      </c>
      <c r="B1692">
        <v>1377.7807</v>
      </c>
      <c r="C1692">
        <v>1664269119</v>
      </c>
    </row>
    <row r="1693" spans="1:3" x14ac:dyDescent="0.3">
      <c r="A1693" s="1" t="s">
        <v>1694</v>
      </c>
      <c r="B1693">
        <v>1377.7807</v>
      </c>
      <c r="C1693">
        <v>1664269120</v>
      </c>
    </row>
    <row r="1694" spans="1:3" x14ac:dyDescent="0.3">
      <c r="A1694" s="1" t="s">
        <v>1695</v>
      </c>
      <c r="B1694">
        <v>1377.7807</v>
      </c>
      <c r="C1694">
        <v>1664269121</v>
      </c>
    </row>
    <row r="1695" spans="1:3" x14ac:dyDescent="0.3">
      <c r="A1695" s="1" t="s">
        <v>1696</v>
      </c>
      <c r="B1695">
        <v>1377.7807</v>
      </c>
      <c r="C1695">
        <v>1664269122</v>
      </c>
    </row>
    <row r="1696" spans="1:3" x14ac:dyDescent="0.3">
      <c r="A1696" s="1" t="s">
        <v>1697</v>
      </c>
      <c r="B1696">
        <v>1377.7807</v>
      </c>
      <c r="C1696">
        <v>1664269123</v>
      </c>
    </row>
    <row r="1697" spans="1:3" x14ac:dyDescent="0.3">
      <c r="A1697" s="1" t="s">
        <v>1698</v>
      </c>
      <c r="B1697">
        <v>1377.7807</v>
      </c>
      <c r="C1697">
        <v>1664269124</v>
      </c>
    </row>
    <row r="1698" spans="1:3" x14ac:dyDescent="0.3">
      <c r="A1698" s="1" t="s">
        <v>1699</v>
      </c>
      <c r="B1698">
        <v>1377.7807</v>
      </c>
      <c r="C1698">
        <v>1664269125</v>
      </c>
    </row>
    <row r="1699" spans="1:3" x14ac:dyDescent="0.3">
      <c r="A1699" s="1" t="s">
        <v>1700</v>
      </c>
      <c r="B1699">
        <v>1377.7807</v>
      </c>
      <c r="C1699">
        <v>1664269126</v>
      </c>
    </row>
    <row r="1700" spans="1:3" x14ac:dyDescent="0.3">
      <c r="A1700" s="1" t="s">
        <v>1701</v>
      </c>
      <c r="B1700">
        <v>1377.7807</v>
      </c>
      <c r="C1700">
        <v>1664269127</v>
      </c>
    </row>
    <row r="1701" spans="1:3" x14ac:dyDescent="0.3">
      <c r="A1701" s="1" t="s">
        <v>1702</v>
      </c>
      <c r="B1701">
        <v>1377.7807</v>
      </c>
      <c r="C1701">
        <v>1664269128</v>
      </c>
    </row>
    <row r="1702" spans="1:3" x14ac:dyDescent="0.3">
      <c r="A1702" s="1" t="s">
        <v>1703</v>
      </c>
      <c r="B1702">
        <v>1377.7807</v>
      </c>
      <c r="C1702">
        <v>1664269129</v>
      </c>
    </row>
    <row r="1703" spans="1:3" x14ac:dyDescent="0.3">
      <c r="A1703" s="1" t="s">
        <v>1704</v>
      </c>
      <c r="B1703">
        <v>1377.7807</v>
      </c>
      <c r="C1703">
        <v>1664269130</v>
      </c>
    </row>
    <row r="1704" spans="1:3" x14ac:dyDescent="0.3">
      <c r="A1704" s="1" t="s">
        <v>1705</v>
      </c>
      <c r="B1704">
        <v>1377.7807</v>
      </c>
      <c r="C1704">
        <v>1664269131</v>
      </c>
    </row>
    <row r="1705" spans="1:3" x14ac:dyDescent="0.3">
      <c r="A1705" s="1" t="s">
        <v>1706</v>
      </c>
      <c r="B1705">
        <v>1377.7807</v>
      </c>
      <c r="C1705">
        <v>1664269132</v>
      </c>
    </row>
    <row r="1706" spans="1:3" x14ac:dyDescent="0.3">
      <c r="A1706" s="1" t="s">
        <v>1707</v>
      </c>
      <c r="B1706">
        <v>1377.7807</v>
      </c>
      <c r="C1706">
        <v>1664269133</v>
      </c>
    </row>
    <row r="1707" spans="1:3" x14ac:dyDescent="0.3">
      <c r="A1707" s="1" t="s">
        <v>1708</v>
      </c>
      <c r="B1707">
        <v>1377.7807</v>
      </c>
      <c r="C1707">
        <v>1664269134</v>
      </c>
    </row>
    <row r="1708" spans="1:3" x14ac:dyDescent="0.3">
      <c r="A1708" s="1" t="s">
        <v>1709</v>
      </c>
      <c r="B1708">
        <v>1377.7807</v>
      </c>
      <c r="C1708">
        <v>1664269135</v>
      </c>
    </row>
    <row r="1709" spans="1:3" x14ac:dyDescent="0.3">
      <c r="A1709" s="1" t="s">
        <v>1710</v>
      </c>
      <c r="B1709">
        <v>1377.7807</v>
      </c>
      <c r="C1709">
        <v>1664269136</v>
      </c>
    </row>
    <row r="1710" spans="1:3" x14ac:dyDescent="0.3">
      <c r="A1710" s="1" t="s">
        <v>1711</v>
      </c>
      <c r="B1710">
        <v>1377.7807</v>
      </c>
      <c r="C1710">
        <v>1664269137</v>
      </c>
    </row>
    <row r="1711" spans="1:3" x14ac:dyDescent="0.3">
      <c r="A1711" s="1" t="s">
        <v>1712</v>
      </c>
      <c r="B1711">
        <v>1377.7807</v>
      </c>
      <c r="C1711">
        <v>1664269138</v>
      </c>
    </row>
    <row r="1712" spans="1:3" x14ac:dyDescent="0.3">
      <c r="A1712" s="1" t="s">
        <v>1713</v>
      </c>
      <c r="B1712">
        <v>1377.7807</v>
      </c>
      <c r="C1712">
        <v>1664269139</v>
      </c>
    </row>
    <row r="1713" spans="1:3" x14ac:dyDescent="0.3">
      <c r="A1713" s="1" t="s">
        <v>1714</v>
      </c>
      <c r="B1713">
        <v>1377.7807</v>
      </c>
      <c r="C1713">
        <v>1664269140</v>
      </c>
    </row>
    <row r="1714" spans="1:3" x14ac:dyDescent="0.3">
      <c r="A1714" s="1" t="s">
        <v>1715</v>
      </c>
      <c r="B1714">
        <v>1377.7807</v>
      </c>
      <c r="C1714">
        <v>1664269141</v>
      </c>
    </row>
    <row r="1715" spans="1:3" x14ac:dyDescent="0.3">
      <c r="A1715" s="1" t="s">
        <v>1716</v>
      </c>
      <c r="B1715">
        <v>1377.7807</v>
      </c>
      <c r="C1715">
        <v>1664269142</v>
      </c>
    </row>
    <row r="1716" spans="1:3" x14ac:dyDescent="0.3">
      <c r="A1716" s="1" t="s">
        <v>1717</v>
      </c>
      <c r="B1716">
        <v>1377.7807</v>
      </c>
      <c r="C1716">
        <v>1664269143</v>
      </c>
    </row>
    <row r="1717" spans="1:3" x14ac:dyDescent="0.3">
      <c r="A1717" s="1" t="s">
        <v>1718</v>
      </c>
      <c r="B1717">
        <v>1377.7807</v>
      </c>
      <c r="C1717">
        <v>1664269144</v>
      </c>
    </row>
    <row r="1718" spans="1:3" x14ac:dyDescent="0.3">
      <c r="A1718" s="1" t="s">
        <v>1719</v>
      </c>
      <c r="B1718">
        <v>1377.7807</v>
      </c>
      <c r="C1718">
        <v>1664269145</v>
      </c>
    </row>
    <row r="1719" spans="1:3" x14ac:dyDescent="0.3">
      <c r="A1719" s="1" t="s">
        <v>1720</v>
      </c>
      <c r="B1719">
        <v>1377.7807</v>
      </c>
      <c r="C1719">
        <v>1664269146</v>
      </c>
    </row>
    <row r="1720" spans="1:3" x14ac:dyDescent="0.3">
      <c r="A1720" s="1" t="s">
        <v>1721</v>
      </c>
      <c r="B1720">
        <v>1377.7807</v>
      </c>
      <c r="C1720">
        <v>1664269147</v>
      </c>
    </row>
    <row r="1721" spans="1:3" x14ac:dyDescent="0.3">
      <c r="A1721" s="1" t="s">
        <v>1722</v>
      </c>
      <c r="B1721">
        <v>1377.7807</v>
      </c>
      <c r="C1721">
        <v>1664269148</v>
      </c>
    </row>
    <row r="1722" spans="1:3" x14ac:dyDescent="0.3">
      <c r="A1722" s="1" t="s">
        <v>1723</v>
      </c>
      <c r="B1722">
        <v>1377.7807</v>
      </c>
      <c r="C1722">
        <v>1664269149</v>
      </c>
    </row>
    <row r="1723" spans="1:3" x14ac:dyDescent="0.3">
      <c r="A1723" s="1" t="s">
        <v>1724</v>
      </c>
      <c r="B1723">
        <v>1377.7807</v>
      </c>
      <c r="C1723">
        <v>1664269150</v>
      </c>
    </row>
    <row r="1724" spans="1:3" x14ac:dyDescent="0.3">
      <c r="A1724" s="1" t="s">
        <v>1725</v>
      </c>
      <c r="B1724">
        <v>1377.7807</v>
      </c>
      <c r="C1724">
        <v>1664269151</v>
      </c>
    </row>
    <row r="1725" spans="1:3" x14ac:dyDescent="0.3">
      <c r="A1725" s="1" t="s">
        <v>1726</v>
      </c>
      <c r="B1725">
        <v>1377.7807</v>
      </c>
      <c r="C1725">
        <v>1664269152</v>
      </c>
    </row>
    <row r="1726" spans="1:3" x14ac:dyDescent="0.3">
      <c r="A1726" s="1" t="s">
        <v>1727</v>
      </c>
      <c r="B1726">
        <v>1377.7807</v>
      </c>
      <c r="C1726">
        <v>1664269153</v>
      </c>
    </row>
    <row r="1727" spans="1:3" x14ac:dyDescent="0.3">
      <c r="A1727" s="1" t="s">
        <v>1728</v>
      </c>
      <c r="B1727">
        <v>1377.7807</v>
      </c>
      <c r="C1727">
        <v>1664269154</v>
      </c>
    </row>
    <row r="1728" spans="1:3" x14ac:dyDescent="0.3">
      <c r="A1728" s="1" t="s">
        <v>1729</v>
      </c>
      <c r="B1728">
        <v>1377.7807</v>
      </c>
      <c r="C1728">
        <v>1664269155</v>
      </c>
    </row>
    <row r="1729" spans="1:3" x14ac:dyDescent="0.3">
      <c r="A1729" s="1" t="s">
        <v>1730</v>
      </c>
      <c r="B1729">
        <v>1377.7807</v>
      </c>
      <c r="C1729">
        <v>1664269156</v>
      </c>
    </row>
    <row r="1730" spans="1:3" x14ac:dyDescent="0.3">
      <c r="A1730" s="1" t="s">
        <v>1731</v>
      </c>
      <c r="B1730">
        <v>1377.7807</v>
      </c>
      <c r="C1730">
        <v>1664269157</v>
      </c>
    </row>
    <row r="1731" spans="1:3" x14ac:dyDescent="0.3">
      <c r="A1731" s="1" t="s">
        <v>1732</v>
      </c>
      <c r="B1731">
        <v>1377.7807</v>
      </c>
      <c r="C1731">
        <v>1664269158</v>
      </c>
    </row>
    <row r="1732" spans="1:3" x14ac:dyDescent="0.3">
      <c r="A1732" s="1" t="s">
        <v>1733</v>
      </c>
      <c r="B1732">
        <v>1377.7807</v>
      </c>
      <c r="C1732">
        <v>1664269159</v>
      </c>
    </row>
    <row r="1733" spans="1:3" x14ac:dyDescent="0.3">
      <c r="A1733" s="1" t="s">
        <v>1734</v>
      </c>
      <c r="B1733">
        <v>1377.7807</v>
      </c>
      <c r="C1733">
        <v>1664269160</v>
      </c>
    </row>
    <row r="1734" spans="1:3" x14ac:dyDescent="0.3">
      <c r="A1734" s="1" t="s">
        <v>1735</v>
      </c>
      <c r="B1734">
        <v>1377.7807</v>
      </c>
      <c r="C1734">
        <v>1664269161</v>
      </c>
    </row>
    <row r="1735" spans="1:3" x14ac:dyDescent="0.3">
      <c r="A1735" s="1" t="s">
        <v>1736</v>
      </c>
      <c r="B1735">
        <v>1377.7807</v>
      </c>
      <c r="C1735">
        <v>1664269162</v>
      </c>
    </row>
    <row r="1736" spans="1:3" x14ac:dyDescent="0.3">
      <c r="A1736" s="1" t="s">
        <v>1737</v>
      </c>
      <c r="B1736">
        <v>1377.7807</v>
      </c>
      <c r="C1736">
        <v>1664269163</v>
      </c>
    </row>
    <row r="1737" spans="1:3" x14ac:dyDescent="0.3">
      <c r="A1737" s="1" t="s">
        <v>1738</v>
      </c>
      <c r="B1737">
        <v>1377.7807</v>
      </c>
      <c r="C1737">
        <v>1664269164</v>
      </c>
    </row>
    <row r="1738" spans="1:3" x14ac:dyDescent="0.3">
      <c r="A1738" s="1" t="s">
        <v>1739</v>
      </c>
      <c r="B1738">
        <v>1377.7807</v>
      </c>
      <c r="C1738">
        <v>1664269165</v>
      </c>
    </row>
    <row r="1739" spans="1:3" x14ac:dyDescent="0.3">
      <c r="A1739" s="1" t="s">
        <v>1740</v>
      </c>
      <c r="B1739">
        <v>1377.7807</v>
      </c>
      <c r="C1739">
        <v>1664269166</v>
      </c>
    </row>
    <row r="1740" spans="1:3" x14ac:dyDescent="0.3">
      <c r="A1740" s="1" t="s">
        <v>1741</v>
      </c>
      <c r="B1740">
        <v>1377.7807</v>
      </c>
      <c r="C1740">
        <v>1664269167</v>
      </c>
    </row>
    <row r="1741" spans="1:3" x14ac:dyDescent="0.3">
      <c r="A1741" s="1" t="s">
        <v>1742</v>
      </c>
      <c r="B1741">
        <v>1377.7807</v>
      </c>
      <c r="C1741">
        <v>1664269168</v>
      </c>
    </row>
    <row r="1742" spans="1:3" x14ac:dyDescent="0.3">
      <c r="A1742" s="1" t="s">
        <v>1743</v>
      </c>
      <c r="B1742">
        <v>1377.7807</v>
      </c>
      <c r="C1742">
        <v>1664269169</v>
      </c>
    </row>
    <row r="1743" spans="1:3" x14ac:dyDescent="0.3">
      <c r="A1743" s="1" t="s">
        <v>1744</v>
      </c>
      <c r="B1743">
        <v>1377.7807</v>
      </c>
      <c r="C1743">
        <v>1664269170</v>
      </c>
    </row>
    <row r="1744" spans="1:3" x14ac:dyDescent="0.3">
      <c r="A1744" s="1" t="s">
        <v>1745</v>
      </c>
      <c r="B1744">
        <v>1377.7807</v>
      </c>
      <c r="C1744">
        <v>1664269171</v>
      </c>
    </row>
    <row r="1745" spans="1:3" x14ac:dyDescent="0.3">
      <c r="A1745" s="1" t="s">
        <v>1746</v>
      </c>
      <c r="B1745">
        <v>1377.7807</v>
      </c>
      <c r="C1745">
        <v>1664269172</v>
      </c>
    </row>
    <row r="1746" spans="1:3" x14ac:dyDescent="0.3">
      <c r="A1746" s="1" t="s">
        <v>1747</v>
      </c>
      <c r="B1746">
        <v>1377.7807</v>
      </c>
      <c r="C1746">
        <v>1664269173</v>
      </c>
    </row>
    <row r="1747" spans="1:3" x14ac:dyDescent="0.3">
      <c r="A1747" s="1" t="s">
        <v>1748</v>
      </c>
      <c r="B1747">
        <v>1377.7807</v>
      </c>
      <c r="C1747">
        <v>1664269174</v>
      </c>
    </row>
    <row r="1748" spans="1:3" x14ac:dyDescent="0.3">
      <c r="A1748" s="1" t="s">
        <v>1749</v>
      </c>
      <c r="B1748">
        <v>1377.7807</v>
      </c>
      <c r="C1748">
        <v>1664269175</v>
      </c>
    </row>
    <row r="1749" spans="1:3" x14ac:dyDescent="0.3">
      <c r="A1749" s="1" t="s">
        <v>1750</v>
      </c>
      <c r="B1749">
        <v>1377.7807</v>
      </c>
      <c r="C1749">
        <v>1664269176</v>
      </c>
    </row>
    <row r="1750" spans="1:3" x14ac:dyDescent="0.3">
      <c r="A1750" s="1" t="s">
        <v>1751</v>
      </c>
      <c r="B1750">
        <v>1377.7807</v>
      </c>
      <c r="C1750">
        <v>1664269177</v>
      </c>
    </row>
    <row r="1751" spans="1:3" x14ac:dyDescent="0.3">
      <c r="A1751" s="1" t="s">
        <v>1752</v>
      </c>
      <c r="B1751">
        <v>1377.7807</v>
      </c>
      <c r="C1751">
        <v>1664269178</v>
      </c>
    </row>
    <row r="1752" spans="1:3" x14ac:dyDescent="0.3">
      <c r="A1752" s="1" t="s">
        <v>1753</v>
      </c>
      <c r="B1752">
        <v>1377.7807</v>
      </c>
      <c r="C1752">
        <v>1664269179</v>
      </c>
    </row>
    <row r="1753" spans="1:3" x14ac:dyDescent="0.3">
      <c r="A1753" s="1" t="s">
        <v>1754</v>
      </c>
      <c r="B1753">
        <v>1377.7807</v>
      </c>
      <c r="C1753">
        <v>1664269180</v>
      </c>
    </row>
    <row r="1754" spans="1:3" x14ac:dyDescent="0.3">
      <c r="A1754" s="1" t="s">
        <v>1755</v>
      </c>
      <c r="B1754">
        <v>1377.7807</v>
      </c>
      <c r="C1754">
        <v>1664269181</v>
      </c>
    </row>
    <row r="1755" spans="1:3" x14ac:dyDescent="0.3">
      <c r="A1755" s="1" t="s">
        <v>1756</v>
      </c>
      <c r="B1755">
        <v>1377.7807</v>
      </c>
      <c r="C1755">
        <v>1664269182</v>
      </c>
    </row>
    <row r="1756" spans="1:3" x14ac:dyDescent="0.3">
      <c r="A1756" s="1" t="s">
        <v>1757</v>
      </c>
      <c r="B1756">
        <v>1377.7807</v>
      </c>
      <c r="C1756">
        <v>1664269183</v>
      </c>
    </row>
    <row r="1757" spans="1:3" x14ac:dyDescent="0.3">
      <c r="A1757" s="1" t="s">
        <v>1758</v>
      </c>
      <c r="B1757">
        <v>1377.7807</v>
      </c>
      <c r="C1757">
        <v>1664269184</v>
      </c>
    </row>
    <row r="1758" spans="1:3" x14ac:dyDescent="0.3">
      <c r="A1758" s="1" t="s">
        <v>1759</v>
      </c>
      <c r="B1758">
        <v>1377.7807</v>
      </c>
      <c r="C1758">
        <v>1664269185</v>
      </c>
    </row>
    <row r="1759" spans="1:3" x14ac:dyDescent="0.3">
      <c r="A1759" s="1" t="s">
        <v>1760</v>
      </c>
      <c r="B1759">
        <v>1377.7807</v>
      </c>
      <c r="C1759">
        <v>1664269186</v>
      </c>
    </row>
    <row r="1760" spans="1:3" x14ac:dyDescent="0.3">
      <c r="A1760" s="1" t="s">
        <v>1761</v>
      </c>
      <c r="B1760">
        <v>1377.7807</v>
      </c>
      <c r="C1760">
        <v>1664269187</v>
      </c>
    </row>
    <row r="1761" spans="1:3" x14ac:dyDescent="0.3">
      <c r="A1761" s="1" t="s">
        <v>1762</v>
      </c>
      <c r="B1761">
        <v>1377.7807</v>
      </c>
      <c r="C1761">
        <v>1664269188</v>
      </c>
    </row>
    <row r="1762" spans="1:3" x14ac:dyDescent="0.3">
      <c r="A1762" s="1" t="s">
        <v>1763</v>
      </c>
      <c r="B1762">
        <v>1377.7807</v>
      </c>
      <c r="C1762">
        <v>1664269189</v>
      </c>
    </row>
    <row r="1763" spans="1:3" x14ac:dyDescent="0.3">
      <c r="A1763" s="1" t="s">
        <v>1764</v>
      </c>
      <c r="B1763">
        <v>1377.7807</v>
      </c>
      <c r="C1763">
        <v>1664269190</v>
      </c>
    </row>
    <row r="1764" spans="1:3" x14ac:dyDescent="0.3">
      <c r="A1764" s="1" t="s">
        <v>1765</v>
      </c>
      <c r="B1764">
        <v>1377.7807</v>
      </c>
      <c r="C1764">
        <v>1664269191</v>
      </c>
    </row>
    <row r="1765" spans="1:3" x14ac:dyDescent="0.3">
      <c r="A1765" s="1" t="s">
        <v>1766</v>
      </c>
      <c r="B1765">
        <v>1377.7807</v>
      </c>
      <c r="C1765">
        <v>1664269192</v>
      </c>
    </row>
    <row r="1766" spans="1:3" x14ac:dyDescent="0.3">
      <c r="A1766" s="1" t="s">
        <v>1767</v>
      </c>
      <c r="B1766">
        <v>1377.7807</v>
      </c>
      <c r="C1766">
        <v>1664269193</v>
      </c>
    </row>
    <row r="1767" spans="1:3" x14ac:dyDescent="0.3">
      <c r="A1767" s="1" t="s">
        <v>1768</v>
      </c>
      <c r="B1767">
        <v>1377.7807</v>
      </c>
      <c r="C1767">
        <v>1664269194</v>
      </c>
    </row>
    <row r="1768" spans="1:3" x14ac:dyDescent="0.3">
      <c r="A1768" s="1" t="s">
        <v>1769</v>
      </c>
      <c r="B1768">
        <v>1377.7807</v>
      </c>
      <c r="C1768">
        <v>1664269195</v>
      </c>
    </row>
    <row r="1769" spans="1:3" x14ac:dyDescent="0.3">
      <c r="A1769" s="1" t="s">
        <v>1770</v>
      </c>
      <c r="B1769">
        <v>1377.7807</v>
      </c>
      <c r="C1769">
        <v>1664269196</v>
      </c>
    </row>
    <row r="1770" spans="1:3" x14ac:dyDescent="0.3">
      <c r="A1770" s="1" t="s">
        <v>1771</v>
      </c>
      <c r="B1770">
        <v>1377.7807</v>
      </c>
      <c r="C1770">
        <v>1664269197</v>
      </c>
    </row>
    <row r="1771" spans="1:3" x14ac:dyDescent="0.3">
      <c r="A1771" s="1" t="s">
        <v>1772</v>
      </c>
      <c r="B1771">
        <v>1377.7807</v>
      </c>
      <c r="C1771">
        <v>1664269198</v>
      </c>
    </row>
    <row r="1772" spans="1:3" x14ac:dyDescent="0.3">
      <c r="A1772" s="1" t="s">
        <v>1773</v>
      </c>
      <c r="B1772">
        <v>1377.7807</v>
      </c>
      <c r="C1772">
        <v>1664269199</v>
      </c>
    </row>
    <row r="1773" spans="1:3" x14ac:dyDescent="0.3">
      <c r="A1773" s="1" t="s">
        <v>1774</v>
      </c>
      <c r="B1773">
        <v>1377.7807</v>
      </c>
      <c r="C1773">
        <v>1664269200</v>
      </c>
    </row>
    <row r="1774" spans="1:3" x14ac:dyDescent="0.3">
      <c r="A1774" s="1" t="s">
        <v>1775</v>
      </c>
      <c r="B1774">
        <v>1377.7807</v>
      </c>
      <c r="C1774">
        <v>1664269201</v>
      </c>
    </row>
    <row r="1775" spans="1:3" x14ac:dyDescent="0.3">
      <c r="A1775" s="1" t="s">
        <v>1776</v>
      </c>
      <c r="B1775">
        <v>1377.7807</v>
      </c>
      <c r="C1775">
        <v>1664269202</v>
      </c>
    </row>
    <row r="1776" spans="1:3" x14ac:dyDescent="0.3">
      <c r="A1776" s="1" t="s">
        <v>1777</v>
      </c>
      <c r="B1776">
        <v>1377.7807</v>
      </c>
      <c r="C1776">
        <v>1664269203</v>
      </c>
    </row>
    <row r="1777" spans="1:3" x14ac:dyDescent="0.3">
      <c r="A1777" s="1" t="s">
        <v>1778</v>
      </c>
      <c r="B1777">
        <v>1377.7807</v>
      </c>
      <c r="C1777">
        <v>1664269204</v>
      </c>
    </row>
    <row r="1778" spans="1:3" x14ac:dyDescent="0.3">
      <c r="A1778" s="1" t="s">
        <v>1779</v>
      </c>
      <c r="B1778">
        <v>1377.7807</v>
      </c>
      <c r="C1778">
        <v>1664269205</v>
      </c>
    </row>
    <row r="1779" spans="1:3" x14ac:dyDescent="0.3">
      <c r="A1779" s="1" t="s">
        <v>1780</v>
      </c>
      <c r="B1779">
        <v>1377.7807</v>
      </c>
      <c r="C1779">
        <v>1664269206</v>
      </c>
    </row>
    <row r="1780" spans="1:3" x14ac:dyDescent="0.3">
      <c r="A1780" s="1" t="s">
        <v>1781</v>
      </c>
      <c r="B1780">
        <v>1377.7807</v>
      </c>
      <c r="C1780">
        <v>1664269207</v>
      </c>
    </row>
    <row r="1781" spans="1:3" x14ac:dyDescent="0.3">
      <c r="A1781" s="1" t="s">
        <v>1782</v>
      </c>
      <c r="B1781">
        <v>1377.7807</v>
      </c>
      <c r="C1781">
        <v>1664269208</v>
      </c>
    </row>
    <row r="1782" spans="1:3" x14ac:dyDescent="0.3">
      <c r="A1782" s="1" t="s">
        <v>1783</v>
      </c>
      <c r="B1782">
        <v>1377.7807</v>
      </c>
      <c r="C1782">
        <v>1664269209</v>
      </c>
    </row>
    <row r="1783" spans="1:3" x14ac:dyDescent="0.3">
      <c r="A1783" s="1" t="s">
        <v>1784</v>
      </c>
      <c r="B1783">
        <v>1377.7807</v>
      </c>
      <c r="C1783">
        <v>1664269210</v>
      </c>
    </row>
    <row r="1784" spans="1:3" x14ac:dyDescent="0.3">
      <c r="A1784" s="1" t="s">
        <v>1785</v>
      </c>
      <c r="B1784">
        <v>1377.7807</v>
      </c>
      <c r="C1784">
        <v>1664269211</v>
      </c>
    </row>
    <row r="1785" spans="1:3" x14ac:dyDescent="0.3">
      <c r="A1785" s="1" t="s">
        <v>1786</v>
      </c>
      <c r="B1785">
        <v>1377.7807</v>
      </c>
      <c r="C1785">
        <v>1664269212</v>
      </c>
    </row>
    <row r="1786" spans="1:3" x14ac:dyDescent="0.3">
      <c r="A1786" s="1" t="s">
        <v>1787</v>
      </c>
      <c r="B1786">
        <v>1377.7807</v>
      </c>
      <c r="C1786">
        <v>1664269213</v>
      </c>
    </row>
    <row r="1787" spans="1:3" x14ac:dyDescent="0.3">
      <c r="A1787" s="1" t="s">
        <v>1788</v>
      </c>
      <c r="B1787">
        <v>1377.7807</v>
      </c>
      <c r="C1787">
        <v>1664269214</v>
      </c>
    </row>
    <row r="1788" spans="1:3" x14ac:dyDescent="0.3">
      <c r="A1788" s="1" t="s">
        <v>1789</v>
      </c>
      <c r="B1788">
        <v>1377.7807</v>
      </c>
      <c r="C1788">
        <v>1664269215</v>
      </c>
    </row>
    <row r="1789" spans="1:3" x14ac:dyDescent="0.3">
      <c r="A1789" s="1" t="s">
        <v>1790</v>
      </c>
      <c r="B1789">
        <v>1377.7807</v>
      </c>
      <c r="C1789">
        <v>1664269216</v>
      </c>
    </row>
    <row r="1790" spans="1:3" x14ac:dyDescent="0.3">
      <c r="A1790" s="1" t="s">
        <v>1791</v>
      </c>
      <c r="B1790">
        <v>1377.7807</v>
      </c>
      <c r="C1790">
        <v>1664269217</v>
      </c>
    </row>
    <row r="1791" spans="1:3" x14ac:dyDescent="0.3">
      <c r="A1791" s="1" t="s">
        <v>1792</v>
      </c>
      <c r="B1791">
        <v>1377.7807</v>
      </c>
      <c r="C1791">
        <v>1664269218</v>
      </c>
    </row>
    <row r="1792" spans="1:3" x14ac:dyDescent="0.3">
      <c r="A1792" s="1" t="s">
        <v>1793</v>
      </c>
      <c r="B1792">
        <v>1377.7807</v>
      </c>
      <c r="C1792">
        <v>1664269219</v>
      </c>
    </row>
    <row r="1793" spans="1:3" x14ac:dyDescent="0.3">
      <c r="A1793" s="1" t="s">
        <v>1794</v>
      </c>
      <c r="B1793">
        <v>1377.7807</v>
      </c>
      <c r="C1793">
        <v>1664269220</v>
      </c>
    </row>
    <row r="1794" spans="1:3" x14ac:dyDescent="0.3">
      <c r="A1794" s="1" t="s">
        <v>1795</v>
      </c>
      <c r="B1794">
        <v>1377.7807</v>
      </c>
      <c r="C1794">
        <v>1664269221</v>
      </c>
    </row>
    <row r="1795" spans="1:3" x14ac:dyDescent="0.3">
      <c r="A1795" s="1" t="s">
        <v>1796</v>
      </c>
      <c r="B1795">
        <v>1377.7807</v>
      </c>
      <c r="C1795">
        <v>1664269222</v>
      </c>
    </row>
    <row r="1796" spans="1:3" x14ac:dyDescent="0.3">
      <c r="A1796" s="1" t="s">
        <v>1797</v>
      </c>
      <c r="B1796">
        <v>1377.7807</v>
      </c>
      <c r="C1796">
        <v>1664269223</v>
      </c>
    </row>
    <row r="1797" spans="1:3" x14ac:dyDescent="0.3">
      <c r="A1797" s="1" t="s">
        <v>1798</v>
      </c>
      <c r="B1797">
        <v>1377.7807</v>
      </c>
      <c r="C1797">
        <v>1664269224</v>
      </c>
    </row>
    <row r="1798" spans="1:3" x14ac:dyDescent="0.3">
      <c r="A1798" s="1" t="s">
        <v>1799</v>
      </c>
      <c r="B1798">
        <v>1377.7807</v>
      </c>
      <c r="C1798">
        <v>1664269225</v>
      </c>
    </row>
    <row r="1799" spans="1:3" x14ac:dyDescent="0.3">
      <c r="A1799" s="1" t="s">
        <v>1800</v>
      </c>
      <c r="B1799">
        <v>1377.7807</v>
      </c>
      <c r="C1799">
        <v>1664269226</v>
      </c>
    </row>
    <row r="1800" spans="1:3" x14ac:dyDescent="0.3">
      <c r="A1800" s="1" t="s">
        <v>1801</v>
      </c>
      <c r="B1800">
        <v>1377.7807</v>
      </c>
      <c r="C1800">
        <v>1664269227</v>
      </c>
    </row>
    <row r="1801" spans="1:3" x14ac:dyDescent="0.3">
      <c r="A1801" s="1" t="s">
        <v>1802</v>
      </c>
      <c r="B1801">
        <v>1377.7807</v>
      </c>
      <c r="C1801">
        <v>1664269228</v>
      </c>
    </row>
    <row r="1802" spans="1:3" x14ac:dyDescent="0.3">
      <c r="A1802" s="1" t="s">
        <v>1803</v>
      </c>
      <c r="B1802">
        <v>1377.7807</v>
      </c>
      <c r="C1802">
        <v>1664269229</v>
      </c>
    </row>
    <row r="1803" spans="1:3" x14ac:dyDescent="0.3">
      <c r="A1803" s="1" t="s">
        <v>1804</v>
      </c>
      <c r="B1803">
        <v>1377.7807</v>
      </c>
      <c r="C1803">
        <v>1664269230</v>
      </c>
    </row>
    <row r="1804" spans="1:3" x14ac:dyDescent="0.3">
      <c r="A1804" s="1" t="s">
        <v>1805</v>
      </c>
      <c r="B1804">
        <v>1377.7807</v>
      </c>
      <c r="C1804">
        <v>1664269231</v>
      </c>
    </row>
    <row r="1805" spans="1:3" x14ac:dyDescent="0.3">
      <c r="A1805" s="1" t="s">
        <v>1806</v>
      </c>
      <c r="B1805">
        <v>1377.7807</v>
      </c>
      <c r="C1805">
        <v>1664269232</v>
      </c>
    </row>
    <row r="1806" spans="1:3" x14ac:dyDescent="0.3">
      <c r="A1806" s="1" t="s">
        <v>1807</v>
      </c>
      <c r="B1806">
        <v>1377.7807</v>
      </c>
      <c r="C1806">
        <v>1664269233</v>
      </c>
    </row>
    <row r="1807" spans="1:3" x14ac:dyDescent="0.3">
      <c r="A1807" s="1" t="s">
        <v>1808</v>
      </c>
      <c r="B1807">
        <v>1377.7807</v>
      </c>
      <c r="C1807">
        <v>1664269234</v>
      </c>
    </row>
    <row r="1808" spans="1:3" x14ac:dyDescent="0.3">
      <c r="A1808" s="1" t="s">
        <v>1809</v>
      </c>
      <c r="B1808">
        <v>1377.7807</v>
      </c>
      <c r="C1808">
        <v>1664269235</v>
      </c>
    </row>
    <row r="1809" spans="1:3" x14ac:dyDescent="0.3">
      <c r="A1809" s="1" t="s">
        <v>1810</v>
      </c>
      <c r="B1809">
        <v>1377.7807</v>
      </c>
      <c r="C1809">
        <v>1664269236</v>
      </c>
    </row>
    <row r="1810" spans="1:3" x14ac:dyDescent="0.3">
      <c r="A1810" s="1" t="s">
        <v>1811</v>
      </c>
      <c r="B1810">
        <v>1377.7807</v>
      </c>
      <c r="C1810">
        <v>1664269237</v>
      </c>
    </row>
    <row r="1811" spans="1:3" x14ac:dyDescent="0.3">
      <c r="A1811" s="1" t="s">
        <v>1812</v>
      </c>
      <c r="B1811">
        <v>1377.7807</v>
      </c>
      <c r="C1811">
        <v>1664269238</v>
      </c>
    </row>
    <row r="1812" spans="1:3" x14ac:dyDescent="0.3">
      <c r="A1812" s="1" t="s">
        <v>1813</v>
      </c>
      <c r="B1812">
        <v>1377.7807</v>
      </c>
      <c r="C1812">
        <v>1664269239</v>
      </c>
    </row>
    <row r="1813" spans="1:3" x14ac:dyDescent="0.3">
      <c r="A1813" s="1" t="s">
        <v>1814</v>
      </c>
      <c r="B1813">
        <v>1377.7807</v>
      </c>
      <c r="C1813">
        <v>1664269240</v>
      </c>
    </row>
    <row r="1814" spans="1:3" x14ac:dyDescent="0.3">
      <c r="A1814" s="1" t="s">
        <v>1815</v>
      </c>
      <c r="B1814">
        <v>1377.7807</v>
      </c>
      <c r="C1814">
        <v>1664269241</v>
      </c>
    </row>
    <row r="1815" spans="1:3" x14ac:dyDescent="0.3">
      <c r="A1815" s="1" t="s">
        <v>1816</v>
      </c>
      <c r="B1815">
        <v>1377.7807</v>
      </c>
      <c r="C1815">
        <v>1664269242</v>
      </c>
    </row>
    <row r="1816" spans="1:3" x14ac:dyDescent="0.3">
      <c r="A1816" s="1" t="s">
        <v>1817</v>
      </c>
      <c r="B1816">
        <v>1377.7807</v>
      </c>
      <c r="C1816">
        <v>1664269243</v>
      </c>
    </row>
    <row r="1817" spans="1:3" x14ac:dyDescent="0.3">
      <c r="A1817" s="1" t="s">
        <v>1818</v>
      </c>
      <c r="B1817">
        <v>1377.7807</v>
      </c>
      <c r="C1817">
        <v>1664269244</v>
      </c>
    </row>
    <row r="1818" spans="1:3" x14ac:dyDescent="0.3">
      <c r="A1818" s="1" t="s">
        <v>1819</v>
      </c>
      <c r="B1818">
        <v>1377.7807</v>
      </c>
      <c r="C1818">
        <v>1664269245</v>
      </c>
    </row>
    <row r="1819" spans="1:3" x14ac:dyDescent="0.3">
      <c r="A1819" s="1" t="s">
        <v>1820</v>
      </c>
      <c r="B1819">
        <v>1377.7807</v>
      </c>
      <c r="C1819">
        <v>1664269246</v>
      </c>
    </row>
    <row r="1820" spans="1:3" x14ac:dyDescent="0.3">
      <c r="A1820" s="1" t="s">
        <v>1821</v>
      </c>
      <c r="B1820">
        <v>1377.7807</v>
      </c>
      <c r="C1820">
        <v>1664269247</v>
      </c>
    </row>
    <row r="1821" spans="1:3" x14ac:dyDescent="0.3">
      <c r="A1821" s="1" t="s">
        <v>1822</v>
      </c>
      <c r="B1821">
        <v>1377.7807</v>
      </c>
      <c r="C1821">
        <v>1664269248</v>
      </c>
    </row>
    <row r="1822" spans="1:3" x14ac:dyDescent="0.3">
      <c r="A1822" s="1" t="s">
        <v>1823</v>
      </c>
      <c r="B1822">
        <v>1377.7807</v>
      </c>
      <c r="C1822">
        <v>1664269249</v>
      </c>
    </row>
    <row r="1823" spans="1:3" x14ac:dyDescent="0.3">
      <c r="A1823" s="1" t="s">
        <v>1824</v>
      </c>
      <c r="B1823">
        <v>1377.7807</v>
      </c>
      <c r="C1823">
        <v>1664269250</v>
      </c>
    </row>
    <row r="1824" spans="1:3" x14ac:dyDescent="0.3">
      <c r="A1824" s="1" t="s">
        <v>1825</v>
      </c>
      <c r="B1824">
        <v>1377.7807</v>
      </c>
      <c r="C1824">
        <v>1664269251</v>
      </c>
    </row>
    <row r="1825" spans="1:3" x14ac:dyDescent="0.3">
      <c r="A1825" s="1" t="s">
        <v>1826</v>
      </c>
      <c r="B1825">
        <v>1377.7807</v>
      </c>
      <c r="C1825">
        <v>1664269252</v>
      </c>
    </row>
    <row r="1826" spans="1:3" x14ac:dyDescent="0.3">
      <c r="A1826" s="1" t="s">
        <v>1827</v>
      </c>
      <c r="B1826">
        <v>1377.7807</v>
      </c>
      <c r="C1826">
        <v>1664269253</v>
      </c>
    </row>
    <row r="1827" spans="1:3" x14ac:dyDescent="0.3">
      <c r="A1827" s="1" t="s">
        <v>1828</v>
      </c>
      <c r="B1827">
        <v>1377.7807</v>
      </c>
      <c r="C1827">
        <v>1664269254</v>
      </c>
    </row>
    <row r="1828" spans="1:3" x14ac:dyDescent="0.3">
      <c r="A1828" s="1" t="s">
        <v>1829</v>
      </c>
      <c r="B1828">
        <v>1377.7807</v>
      </c>
      <c r="C1828">
        <v>1664269255</v>
      </c>
    </row>
    <row r="1829" spans="1:3" x14ac:dyDescent="0.3">
      <c r="A1829" s="1" t="s">
        <v>1830</v>
      </c>
      <c r="B1829">
        <v>1377.7807</v>
      </c>
      <c r="C1829">
        <v>1664269256</v>
      </c>
    </row>
    <row r="1830" spans="1:3" x14ac:dyDescent="0.3">
      <c r="A1830" s="1" t="s">
        <v>1831</v>
      </c>
      <c r="B1830">
        <v>1377.7807</v>
      </c>
      <c r="C1830">
        <v>1664269257</v>
      </c>
    </row>
    <row r="1831" spans="1:3" x14ac:dyDescent="0.3">
      <c r="A1831" s="1" t="s">
        <v>1832</v>
      </c>
      <c r="B1831">
        <v>1377.7807</v>
      </c>
      <c r="C1831">
        <v>1664269258</v>
      </c>
    </row>
    <row r="1832" spans="1:3" x14ac:dyDescent="0.3">
      <c r="A1832" s="1" t="s">
        <v>1833</v>
      </c>
      <c r="B1832">
        <v>1377.7807</v>
      </c>
      <c r="C1832">
        <v>1664269259</v>
      </c>
    </row>
    <row r="1833" spans="1:3" x14ac:dyDescent="0.3">
      <c r="A1833" s="1" t="s">
        <v>1834</v>
      </c>
      <c r="B1833">
        <v>1377.7807</v>
      </c>
      <c r="C1833">
        <v>1664269260</v>
      </c>
    </row>
    <row r="1834" spans="1:3" x14ac:dyDescent="0.3">
      <c r="A1834" s="1" t="s">
        <v>1835</v>
      </c>
      <c r="B1834">
        <v>1377.7807</v>
      </c>
      <c r="C1834">
        <v>1664269261</v>
      </c>
    </row>
    <row r="1835" spans="1:3" x14ac:dyDescent="0.3">
      <c r="A1835" s="1" t="s">
        <v>1836</v>
      </c>
      <c r="B1835">
        <v>1377.7807</v>
      </c>
      <c r="C1835">
        <v>1664269262</v>
      </c>
    </row>
    <row r="1836" spans="1:3" x14ac:dyDescent="0.3">
      <c r="A1836" s="1" t="s">
        <v>1837</v>
      </c>
      <c r="B1836">
        <v>1377.7807</v>
      </c>
      <c r="C1836">
        <v>1664269263</v>
      </c>
    </row>
    <row r="1837" spans="1:3" x14ac:dyDescent="0.3">
      <c r="A1837" s="1" t="s">
        <v>1838</v>
      </c>
      <c r="B1837">
        <v>1377.7807</v>
      </c>
      <c r="C1837">
        <v>1664269264</v>
      </c>
    </row>
    <row r="1838" spans="1:3" x14ac:dyDescent="0.3">
      <c r="A1838" s="1" t="s">
        <v>1839</v>
      </c>
      <c r="B1838">
        <v>1377.7807</v>
      </c>
      <c r="C1838">
        <v>1664269265</v>
      </c>
    </row>
    <row r="1839" spans="1:3" x14ac:dyDescent="0.3">
      <c r="A1839" s="1" t="s">
        <v>1840</v>
      </c>
      <c r="B1839">
        <v>1377.7807</v>
      </c>
      <c r="C1839">
        <v>1664269266</v>
      </c>
    </row>
    <row r="1840" spans="1:3" x14ac:dyDescent="0.3">
      <c r="A1840" s="1" t="s">
        <v>1841</v>
      </c>
      <c r="B1840">
        <v>1377.7807</v>
      </c>
      <c r="C1840">
        <v>1664269267</v>
      </c>
    </row>
    <row r="1841" spans="1:3" x14ac:dyDescent="0.3">
      <c r="A1841" s="1" t="s">
        <v>1842</v>
      </c>
      <c r="B1841">
        <v>1377.7807</v>
      </c>
      <c r="C1841">
        <v>1664269268</v>
      </c>
    </row>
    <row r="1842" spans="1:3" x14ac:dyDescent="0.3">
      <c r="A1842" s="1" t="s">
        <v>1843</v>
      </c>
      <c r="B1842">
        <v>1377.7807</v>
      </c>
      <c r="C1842">
        <v>1664269269</v>
      </c>
    </row>
    <row r="1843" spans="1:3" x14ac:dyDescent="0.3">
      <c r="A1843" s="1" t="s">
        <v>1844</v>
      </c>
      <c r="B1843">
        <v>1377.7807</v>
      </c>
      <c r="C1843">
        <v>1664269270</v>
      </c>
    </row>
    <row r="1844" spans="1:3" x14ac:dyDescent="0.3">
      <c r="A1844" s="1" t="s">
        <v>1845</v>
      </c>
      <c r="B1844">
        <v>1377.7807</v>
      </c>
      <c r="C1844">
        <v>1664269271</v>
      </c>
    </row>
    <row r="1845" spans="1:3" x14ac:dyDescent="0.3">
      <c r="A1845" s="1" t="s">
        <v>1846</v>
      </c>
      <c r="B1845">
        <v>1377.7807</v>
      </c>
      <c r="C1845">
        <v>1664269272</v>
      </c>
    </row>
    <row r="1846" spans="1:3" x14ac:dyDescent="0.3">
      <c r="A1846" s="1" t="s">
        <v>1847</v>
      </c>
      <c r="B1846">
        <v>1377.7807</v>
      </c>
      <c r="C1846">
        <v>1664269273</v>
      </c>
    </row>
    <row r="1847" spans="1:3" x14ac:dyDescent="0.3">
      <c r="A1847" s="1" t="s">
        <v>1848</v>
      </c>
      <c r="B1847">
        <v>1377.7807</v>
      </c>
      <c r="C1847">
        <v>1664269274</v>
      </c>
    </row>
    <row r="1848" spans="1:3" x14ac:dyDescent="0.3">
      <c r="A1848" s="1" t="s">
        <v>1849</v>
      </c>
      <c r="B1848">
        <v>1377.7807</v>
      </c>
      <c r="C1848">
        <v>1664269275</v>
      </c>
    </row>
    <row r="1849" spans="1:3" x14ac:dyDescent="0.3">
      <c r="A1849" s="1" t="s">
        <v>1850</v>
      </c>
      <c r="B1849">
        <v>1377.7807</v>
      </c>
      <c r="C1849">
        <v>1664269276</v>
      </c>
    </row>
    <row r="1850" spans="1:3" x14ac:dyDescent="0.3">
      <c r="A1850" s="1" t="s">
        <v>1851</v>
      </c>
      <c r="B1850">
        <v>1377.7807</v>
      </c>
      <c r="C1850">
        <v>1664269277</v>
      </c>
    </row>
    <row r="1851" spans="1:3" x14ac:dyDescent="0.3">
      <c r="A1851" s="1" t="s">
        <v>1852</v>
      </c>
      <c r="B1851">
        <v>1377.7807</v>
      </c>
      <c r="C1851">
        <v>1664269278</v>
      </c>
    </row>
    <row r="1852" spans="1:3" x14ac:dyDescent="0.3">
      <c r="A1852" s="1" t="s">
        <v>1853</v>
      </c>
      <c r="B1852">
        <v>1377.7807</v>
      </c>
      <c r="C1852">
        <v>1664269279</v>
      </c>
    </row>
    <row r="1853" spans="1:3" x14ac:dyDescent="0.3">
      <c r="A1853" s="1" t="s">
        <v>1854</v>
      </c>
      <c r="B1853">
        <v>1377.7807</v>
      </c>
      <c r="C1853">
        <v>1664269280</v>
      </c>
    </row>
    <row r="1854" spans="1:3" x14ac:dyDescent="0.3">
      <c r="A1854" s="1" t="s">
        <v>1855</v>
      </c>
      <c r="B1854">
        <v>1377.7807</v>
      </c>
      <c r="C1854">
        <v>1664269281</v>
      </c>
    </row>
    <row r="1855" spans="1:3" x14ac:dyDescent="0.3">
      <c r="A1855" s="1" t="s">
        <v>1856</v>
      </c>
      <c r="B1855">
        <v>1377.7807</v>
      </c>
      <c r="C1855">
        <v>1664269282</v>
      </c>
    </row>
    <row r="1856" spans="1:3" x14ac:dyDescent="0.3">
      <c r="A1856" s="1" t="s">
        <v>1857</v>
      </c>
      <c r="B1856">
        <v>1377.7807</v>
      </c>
      <c r="C1856">
        <v>1664269283</v>
      </c>
    </row>
    <row r="1857" spans="1:3" x14ac:dyDescent="0.3">
      <c r="A1857" s="1" t="s">
        <v>1858</v>
      </c>
      <c r="B1857">
        <v>1377.7807</v>
      </c>
      <c r="C1857">
        <v>1664269284</v>
      </c>
    </row>
    <row r="1858" spans="1:3" x14ac:dyDescent="0.3">
      <c r="A1858" s="1" t="s">
        <v>1859</v>
      </c>
      <c r="B1858">
        <v>1377.7807</v>
      </c>
      <c r="C1858">
        <v>1664269285</v>
      </c>
    </row>
    <row r="1859" spans="1:3" x14ac:dyDescent="0.3">
      <c r="A1859" s="1" t="s">
        <v>1860</v>
      </c>
      <c r="B1859">
        <v>1377.7807</v>
      </c>
      <c r="C1859">
        <v>1664269286</v>
      </c>
    </row>
    <row r="1860" spans="1:3" x14ac:dyDescent="0.3">
      <c r="A1860" s="1" t="s">
        <v>1861</v>
      </c>
      <c r="B1860">
        <v>1377.7807</v>
      </c>
      <c r="C1860">
        <v>1664269287</v>
      </c>
    </row>
    <row r="1861" spans="1:3" x14ac:dyDescent="0.3">
      <c r="A1861" s="1" t="s">
        <v>1862</v>
      </c>
      <c r="B1861">
        <v>1377.7807</v>
      </c>
      <c r="C1861">
        <v>1664269288</v>
      </c>
    </row>
    <row r="1862" spans="1:3" x14ac:dyDescent="0.3">
      <c r="A1862" s="1" t="s">
        <v>1863</v>
      </c>
      <c r="B1862">
        <v>1377.7807</v>
      </c>
      <c r="C1862">
        <v>1664269289</v>
      </c>
    </row>
    <row r="1863" spans="1:3" x14ac:dyDescent="0.3">
      <c r="A1863" s="1" t="s">
        <v>1864</v>
      </c>
      <c r="B1863">
        <v>1377.7807</v>
      </c>
      <c r="C1863">
        <v>1664269290</v>
      </c>
    </row>
    <row r="1864" spans="1:3" x14ac:dyDescent="0.3">
      <c r="A1864" s="1" t="s">
        <v>1865</v>
      </c>
      <c r="B1864">
        <v>1377.7807</v>
      </c>
      <c r="C1864">
        <v>1664269291</v>
      </c>
    </row>
    <row r="1865" spans="1:3" x14ac:dyDescent="0.3">
      <c r="A1865" s="1" t="s">
        <v>1866</v>
      </c>
      <c r="B1865">
        <v>1377.7807</v>
      </c>
      <c r="C1865">
        <v>1664269292</v>
      </c>
    </row>
    <row r="1866" spans="1:3" x14ac:dyDescent="0.3">
      <c r="A1866" s="1" t="s">
        <v>1867</v>
      </c>
      <c r="B1866">
        <v>1377.7807</v>
      </c>
      <c r="C1866">
        <v>1664269293</v>
      </c>
    </row>
    <row r="1867" spans="1:3" x14ac:dyDescent="0.3">
      <c r="A1867" s="1" t="s">
        <v>1868</v>
      </c>
      <c r="B1867">
        <v>1377.7807</v>
      </c>
      <c r="C1867">
        <v>1664269294</v>
      </c>
    </row>
    <row r="1868" spans="1:3" x14ac:dyDescent="0.3">
      <c r="A1868" s="1" t="s">
        <v>1869</v>
      </c>
      <c r="B1868">
        <v>1377.7807</v>
      </c>
      <c r="C1868">
        <v>1664269295</v>
      </c>
    </row>
    <row r="1869" spans="1:3" x14ac:dyDescent="0.3">
      <c r="A1869" s="1" t="s">
        <v>1870</v>
      </c>
      <c r="B1869">
        <v>1377.7807</v>
      </c>
      <c r="C1869">
        <v>1664269296</v>
      </c>
    </row>
    <row r="1870" spans="1:3" x14ac:dyDescent="0.3">
      <c r="A1870" s="1" t="s">
        <v>1871</v>
      </c>
      <c r="B1870">
        <v>1377.7807</v>
      </c>
      <c r="C1870">
        <v>1664269297</v>
      </c>
    </row>
    <row r="1871" spans="1:3" x14ac:dyDescent="0.3">
      <c r="A1871" s="1" t="s">
        <v>1872</v>
      </c>
      <c r="B1871">
        <v>1377.7807</v>
      </c>
      <c r="C1871">
        <v>1664269298</v>
      </c>
    </row>
    <row r="1872" spans="1:3" x14ac:dyDescent="0.3">
      <c r="A1872" s="1" t="s">
        <v>1873</v>
      </c>
      <c r="B1872">
        <v>1377.7807</v>
      </c>
      <c r="C1872">
        <v>1664269299</v>
      </c>
    </row>
    <row r="1873" spans="1:3" x14ac:dyDescent="0.3">
      <c r="A1873" s="1" t="s">
        <v>1874</v>
      </c>
      <c r="B1873">
        <v>1377.7807</v>
      </c>
      <c r="C1873">
        <v>1664269300</v>
      </c>
    </row>
    <row r="1874" spans="1:3" x14ac:dyDescent="0.3">
      <c r="A1874" s="1" t="s">
        <v>1875</v>
      </c>
      <c r="B1874">
        <v>1377.7807</v>
      </c>
      <c r="C1874">
        <v>1664269301</v>
      </c>
    </row>
    <row r="1875" spans="1:3" x14ac:dyDescent="0.3">
      <c r="A1875" s="1" t="s">
        <v>1876</v>
      </c>
      <c r="B1875">
        <v>1377.7807</v>
      </c>
      <c r="C1875">
        <v>1664269302</v>
      </c>
    </row>
    <row r="1876" spans="1:3" x14ac:dyDescent="0.3">
      <c r="A1876" s="1" t="s">
        <v>1877</v>
      </c>
      <c r="B1876">
        <v>1377.7807</v>
      </c>
      <c r="C1876">
        <v>1664269303</v>
      </c>
    </row>
    <row r="1877" spans="1:3" x14ac:dyDescent="0.3">
      <c r="A1877" s="1" t="s">
        <v>1878</v>
      </c>
      <c r="B1877">
        <v>1377.7807</v>
      </c>
      <c r="C1877">
        <v>1664269304</v>
      </c>
    </row>
    <row r="1878" spans="1:3" x14ac:dyDescent="0.3">
      <c r="A1878" s="1" t="s">
        <v>1879</v>
      </c>
      <c r="B1878">
        <v>1377.7807</v>
      </c>
      <c r="C1878">
        <v>1664269305</v>
      </c>
    </row>
    <row r="1879" spans="1:3" x14ac:dyDescent="0.3">
      <c r="A1879" s="1" t="s">
        <v>1880</v>
      </c>
      <c r="B1879">
        <v>1377.7807</v>
      </c>
      <c r="C1879">
        <v>1664269306</v>
      </c>
    </row>
    <row r="1880" spans="1:3" x14ac:dyDescent="0.3">
      <c r="A1880" s="1" t="s">
        <v>1881</v>
      </c>
      <c r="B1880">
        <v>1377.7807</v>
      </c>
      <c r="C1880">
        <v>1664269307</v>
      </c>
    </row>
    <row r="1881" spans="1:3" x14ac:dyDescent="0.3">
      <c r="A1881" s="1" t="s">
        <v>1882</v>
      </c>
      <c r="B1881">
        <v>1377.7807</v>
      </c>
      <c r="C1881">
        <v>1664269308</v>
      </c>
    </row>
    <row r="1882" spans="1:3" x14ac:dyDescent="0.3">
      <c r="A1882" s="1" t="s">
        <v>1883</v>
      </c>
      <c r="B1882">
        <v>1377.7807</v>
      </c>
      <c r="C1882">
        <v>1664269309</v>
      </c>
    </row>
    <row r="1883" spans="1:3" x14ac:dyDescent="0.3">
      <c r="A1883" s="1" t="s">
        <v>1884</v>
      </c>
      <c r="B1883">
        <v>1377.7807</v>
      </c>
      <c r="C1883">
        <v>1664269310</v>
      </c>
    </row>
    <row r="1884" spans="1:3" x14ac:dyDescent="0.3">
      <c r="A1884" s="1" t="s">
        <v>1885</v>
      </c>
      <c r="B1884">
        <v>1377.7807</v>
      </c>
      <c r="C1884">
        <v>1664269311</v>
      </c>
    </row>
    <row r="1885" spans="1:3" x14ac:dyDescent="0.3">
      <c r="A1885" s="1" t="s">
        <v>1886</v>
      </c>
      <c r="B1885">
        <v>1377.7807</v>
      </c>
      <c r="C1885">
        <v>1664269312</v>
      </c>
    </row>
    <row r="1886" spans="1:3" x14ac:dyDescent="0.3">
      <c r="A1886" s="1" t="s">
        <v>1887</v>
      </c>
      <c r="B1886">
        <v>1377.7807</v>
      </c>
      <c r="C1886">
        <v>1664269313</v>
      </c>
    </row>
    <row r="1887" spans="1:3" x14ac:dyDescent="0.3">
      <c r="A1887" s="1" t="s">
        <v>1888</v>
      </c>
      <c r="B1887">
        <v>1377.7807</v>
      </c>
      <c r="C1887">
        <v>1664269314</v>
      </c>
    </row>
    <row r="1888" spans="1:3" x14ac:dyDescent="0.3">
      <c r="A1888" s="1" t="s">
        <v>1889</v>
      </c>
      <c r="B1888">
        <v>1377.7807</v>
      </c>
      <c r="C1888">
        <v>1664269315</v>
      </c>
    </row>
    <row r="1889" spans="1:3" x14ac:dyDescent="0.3">
      <c r="A1889" s="1" t="s">
        <v>1890</v>
      </c>
      <c r="B1889">
        <v>1377.7807</v>
      </c>
      <c r="C1889">
        <v>1664269316</v>
      </c>
    </row>
    <row r="1890" spans="1:3" x14ac:dyDescent="0.3">
      <c r="A1890" s="1" t="s">
        <v>1891</v>
      </c>
      <c r="B1890">
        <v>1377.7807</v>
      </c>
      <c r="C1890">
        <v>1664269317</v>
      </c>
    </row>
    <row r="1891" spans="1:3" x14ac:dyDescent="0.3">
      <c r="A1891" s="1" t="s">
        <v>1892</v>
      </c>
      <c r="B1891">
        <v>1377.7807</v>
      </c>
      <c r="C1891">
        <v>1664269318</v>
      </c>
    </row>
    <row r="1892" spans="1:3" x14ac:dyDescent="0.3">
      <c r="A1892" s="1" t="s">
        <v>1893</v>
      </c>
      <c r="B1892">
        <v>1377.7807</v>
      </c>
      <c r="C1892">
        <v>1664269319</v>
      </c>
    </row>
    <row r="1893" spans="1:3" x14ac:dyDescent="0.3">
      <c r="A1893" s="1" t="s">
        <v>1894</v>
      </c>
      <c r="B1893">
        <v>1377.7807</v>
      </c>
      <c r="C1893">
        <v>1664269320</v>
      </c>
    </row>
    <row r="1894" spans="1:3" x14ac:dyDescent="0.3">
      <c r="A1894" s="1" t="s">
        <v>1895</v>
      </c>
      <c r="B1894">
        <v>1377.7807</v>
      </c>
      <c r="C1894">
        <v>1664269321</v>
      </c>
    </row>
    <row r="1895" spans="1:3" x14ac:dyDescent="0.3">
      <c r="A1895" s="1" t="s">
        <v>1896</v>
      </c>
      <c r="B1895">
        <v>1377.7807</v>
      </c>
      <c r="C1895">
        <v>1664269322</v>
      </c>
    </row>
    <row r="1896" spans="1:3" x14ac:dyDescent="0.3">
      <c r="A1896" s="1" t="s">
        <v>1897</v>
      </c>
      <c r="B1896">
        <v>1377.7807</v>
      </c>
      <c r="C1896">
        <v>1664269323</v>
      </c>
    </row>
    <row r="1897" spans="1:3" x14ac:dyDescent="0.3">
      <c r="A1897" s="1" t="s">
        <v>1898</v>
      </c>
      <c r="B1897">
        <v>1377.7807</v>
      </c>
      <c r="C1897">
        <v>1664269324</v>
      </c>
    </row>
    <row r="1898" spans="1:3" x14ac:dyDescent="0.3">
      <c r="A1898" s="1" t="s">
        <v>1899</v>
      </c>
      <c r="B1898">
        <v>1377.7807</v>
      </c>
      <c r="C1898">
        <v>1664269325</v>
      </c>
    </row>
    <row r="1899" spans="1:3" x14ac:dyDescent="0.3">
      <c r="A1899" s="1" t="s">
        <v>1900</v>
      </c>
      <c r="B1899">
        <v>1377.7807</v>
      </c>
      <c r="C1899">
        <v>1664269326</v>
      </c>
    </row>
    <row r="1900" spans="1:3" x14ac:dyDescent="0.3">
      <c r="A1900" s="1" t="s">
        <v>1901</v>
      </c>
      <c r="B1900">
        <v>1377.7807</v>
      </c>
      <c r="C1900">
        <v>1664269327</v>
      </c>
    </row>
    <row r="1901" spans="1:3" x14ac:dyDescent="0.3">
      <c r="A1901" s="1" t="s">
        <v>1902</v>
      </c>
      <c r="B1901">
        <v>1377.7807</v>
      </c>
      <c r="C1901">
        <v>1664269328</v>
      </c>
    </row>
    <row r="1902" spans="1:3" x14ac:dyDescent="0.3">
      <c r="A1902" s="1" t="s">
        <v>1903</v>
      </c>
      <c r="B1902">
        <v>1377.7807</v>
      </c>
      <c r="C1902">
        <v>1664269329</v>
      </c>
    </row>
    <row r="1903" spans="1:3" x14ac:dyDescent="0.3">
      <c r="A1903" s="1" t="s">
        <v>1904</v>
      </c>
      <c r="B1903">
        <v>1377.7807</v>
      </c>
      <c r="C1903">
        <v>1664269330</v>
      </c>
    </row>
    <row r="1904" spans="1:3" x14ac:dyDescent="0.3">
      <c r="A1904" s="1" t="s">
        <v>1905</v>
      </c>
      <c r="B1904">
        <v>1377.7807</v>
      </c>
      <c r="C1904">
        <v>1664269331</v>
      </c>
    </row>
    <row r="1905" spans="1:3" x14ac:dyDescent="0.3">
      <c r="A1905" s="1" t="s">
        <v>1906</v>
      </c>
      <c r="B1905">
        <v>1377.7807</v>
      </c>
      <c r="C1905">
        <v>1664269332</v>
      </c>
    </row>
    <row r="1906" spans="1:3" x14ac:dyDescent="0.3">
      <c r="A1906" s="1" t="s">
        <v>1907</v>
      </c>
      <c r="B1906">
        <v>1377.7807</v>
      </c>
      <c r="C1906">
        <v>1664269333</v>
      </c>
    </row>
    <row r="1907" spans="1:3" x14ac:dyDescent="0.3">
      <c r="A1907" s="1" t="s">
        <v>1908</v>
      </c>
      <c r="B1907">
        <v>1377.7807</v>
      </c>
      <c r="C1907">
        <v>1664269334</v>
      </c>
    </row>
    <row r="1908" spans="1:3" x14ac:dyDescent="0.3">
      <c r="A1908" s="1" t="s">
        <v>1909</v>
      </c>
      <c r="B1908">
        <v>1377.7807</v>
      </c>
      <c r="C1908">
        <v>1664269335</v>
      </c>
    </row>
    <row r="1909" spans="1:3" x14ac:dyDescent="0.3">
      <c r="A1909" s="1" t="s">
        <v>1910</v>
      </c>
      <c r="B1909">
        <v>1377.7807</v>
      </c>
      <c r="C1909">
        <v>1664269336</v>
      </c>
    </row>
    <row r="1910" spans="1:3" x14ac:dyDescent="0.3">
      <c r="A1910" s="1" t="s">
        <v>1911</v>
      </c>
      <c r="B1910">
        <v>1377.7807</v>
      </c>
      <c r="C1910">
        <v>1664269337</v>
      </c>
    </row>
    <row r="1911" spans="1:3" x14ac:dyDescent="0.3">
      <c r="A1911" s="1" t="s">
        <v>1912</v>
      </c>
      <c r="B1911">
        <v>1377.7807</v>
      </c>
      <c r="C1911">
        <v>1664269338</v>
      </c>
    </row>
    <row r="1912" spans="1:3" x14ac:dyDescent="0.3">
      <c r="A1912" s="1" t="s">
        <v>1913</v>
      </c>
      <c r="B1912">
        <v>1377.7807</v>
      </c>
      <c r="C1912">
        <v>1664269339</v>
      </c>
    </row>
    <row r="1913" spans="1:3" x14ac:dyDescent="0.3">
      <c r="A1913" s="1" t="s">
        <v>1914</v>
      </c>
      <c r="B1913">
        <v>1377.7807</v>
      </c>
      <c r="C1913">
        <v>1664269340</v>
      </c>
    </row>
    <row r="1914" spans="1:3" x14ac:dyDescent="0.3">
      <c r="A1914" s="1" t="s">
        <v>1915</v>
      </c>
      <c r="B1914">
        <v>1377.7807</v>
      </c>
      <c r="C1914">
        <v>1664269341</v>
      </c>
    </row>
    <row r="1915" spans="1:3" x14ac:dyDescent="0.3">
      <c r="A1915" s="1" t="s">
        <v>1916</v>
      </c>
      <c r="B1915">
        <v>1377.7807</v>
      </c>
      <c r="C1915">
        <v>1664269342</v>
      </c>
    </row>
    <row r="1916" spans="1:3" x14ac:dyDescent="0.3">
      <c r="A1916" s="1" t="s">
        <v>1917</v>
      </c>
      <c r="B1916">
        <v>1377.7807</v>
      </c>
      <c r="C1916">
        <v>1664269343</v>
      </c>
    </row>
    <row r="1917" spans="1:3" x14ac:dyDescent="0.3">
      <c r="A1917" s="1" t="s">
        <v>1918</v>
      </c>
      <c r="B1917">
        <v>1377.7807</v>
      </c>
      <c r="C1917">
        <v>1664269344</v>
      </c>
    </row>
    <row r="1918" spans="1:3" x14ac:dyDescent="0.3">
      <c r="A1918" s="1" t="s">
        <v>1919</v>
      </c>
      <c r="B1918">
        <v>1377.7807</v>
      </c>
      <c r="C1918">
        <v>1664269345</v>
      </c>
    </row>
    <row r="1919" spans="1:3" x14ac:dyDescent="0.3">
      <c r="A1919" s="1" t="s">
        <v>1920</v>
      </c>
      <c r="B1919">
        <v>1377.7807</v>
      </c>
      <c r="C1919">
        <v>1664269346</v>
      </c>
    </row>
    <row r="1920" spans="1:3" x14ac:dyDescent="0.3">
      <c r="A1920" s="1" t="s">
        <v>1921</v>
      </c>
      <c r="B1920">
        <v>1377.7807</v>
      </c>
      <c r="C1920">
        <v>1664269347</v>
      </c>
    </row>
    <row r="1921" spans="1:3" x14ac:dyDescent="0.3">
      <c r="A1921" s="1" t="s">
        <v>1922</v>
      </c>
      <c r="B1921">
        <v>1377.7807</v>
      </c>
      <c r="C1921">
        <v>1664269348</v>
      </c>
    </row>
    <row r="1922" spans="1:3" x14ac:dyDescent="0.3">
      <c r="A1922" s="1" t="s">
        <v>1923</v>
      </c>
      <c r="B1922">
        <v>1377.7807</v>
      </c>
      <c r="C1922">
        <v>1664269349</v>
      </c>
    </row>
    <row r="1923" spans="1:3" x14ac:dyDescent="0.3">
      <c r="A1923" s="1" t="s">
        <v>1924</v>
      </c>
      <c r="B1923">
        <v>1377.7807</v>
      </c>
      <c r="C1923">
        <v>1664269350</v>
      </c>
    </row>
    <row r="1924" spans="1:3" x14ac:dyDescent="0.3">
      <c r="A1924" s="1" t="s">
        <v>1925</v>
      </c>
      <c r="B1924">
        <v>1377.7807</v>
      </c>
      <c r="C1924">
        <v>1664269351</v>
      </c>
    </row>
    <row r="1925" spans="1:3" x14ac:dyDescent="0.3">
      <c r="A1925" s="1" t="s">
        <v>1926</v>
      </c>
      <c r="B1925">
        <v>1377.7807</v>
      </c>
      <c r="C1925">
        <v>1664269352</v>
      </c>
    </row>
    <row r="1926" spans="1:3" x14ac:dyDescent="0.3">
      <c r="A1926" s="1" t="s">
        <v>1927</v>
      </c>
      <c r="B1926">
        <v>1377.7807</v>
      </c>
      <c r="C1926">
        <v>1664269353</v>
      </c>
    </row>
    <row r="1927" spans="1:3" x14ac:dyDescent="0.3">
      <c r="A1927" s="1" t="s">
        <v>1928</v>
      </c>
      <c r="B1927">
        <v>1377.7807</v>
      </c>
      <c r="C1927">
        <v>1664269354</v>
      </c>
    </row>
    <row r="1928" spans="1:3" x14ac:dyDescent="0.3">
      <c r="A1928" s="1" t="s">
        <v>1929</v>
      </c>
      <c r="B1928">
        <v>1377.7807</v>
      </c>
      <c r="C1928">
        <v>1664269355</v>
      </c>
    </row>
    <row r="1929" spans="1:3" x14ac:dyDescent="0.3">
      <c r="A1929" s="1" t="s">
        <v>1930</v>
      </c>
      <c r="B1929">
        <v>1377.7807</v>
      </c>
      <c r="C1929">
        <v>1664269356</v>
      </c>
    </row>
    <row r="1930" spans="1:3" x14ac:dyDescent="0.3">
      <c r="A1930" s="1" t="s">
        <v>1931</v>
      </c>
      <c r="B1930">
        <v>1377.7807</v>
      </c>
      <c r="C1930">
        <v>1664269357</v>
      </c>
    </row>
    <row r="1931" spans="1:3" x14ac:dyDescent="0.3">
      <c r="A1931" s="1" t="s">
        <v>1932</v>
      </c>
      <c r="B1931">
        <v>1377.7807</v>
      </c>
      <c r="C1931">
        <v>1664269358</v>
      </c>
    </row>
    <row r="1932" spans="1:3" x14ac:dyDescent="0.3">
      <c r="A1932" s="1" t="s">
        <v>1933</v>
      </c>
      <c r="B1932">
        <v>1377.7807</v>
      </c>
      <c r="C1932">
        <v>1664269359</v>
      </c>
    </row>
    <row r="1933" spans="1:3" x14ac:dyDescent="0.3">
      <c r="A1933" s="1" t="s">
        <v>1934</v>
      </c>
      <c r="B1933">
        <v>1377.7807</v>
      </c>
      <c r="C1933">
        <v>1664269360</v>
      </c>
    </row>
    <row r="1934" spans="1:3" x14ac:dyDescent="0.3">
      <c r="A1934" s="1" t="s">
        <v>1935</v>
      </c>
      <c r="B1934">
        <v>1377.7807</v>
      </c>
      <c r="C1934">
        <v>1664269361</v>
      </c>
    </row>
    <row r="1935" spans="1:3" x14ac:dyDescent="0.3">
      <c r="A1935" s="1" t="s">
        <v>1936</v>
      </c>
      <c r="B1935">
        <v>1377.7807</v>
      </c>
      <c r="C1935">
        <v>1664269362</v>
      </c>
    </row>
    <row r="1936" spans="1:3" x14ac:dyDescent="0.3">
      <c r="A1936" s="1" t="s">
        <v>1937</v>
      </c>
      <c r="B1936">
        <v>1377.7807</v>
      </c>
      <c r="C1936">
        <v>1664269363</v>
      </c>
    </row>
    <row r="1937" spans="1:3" x14ac:dyDescent="0.3">
      <c r="A1937" s="1" t="s">
        <v>1938</v>
      </c>
      <c r="B1937">
        <v>1377.7807</v>
      </c>
      <c r="C1937">
        <v>1664269364</v>
      </c>
    </row>
    <row r="1938" spans="1:3" x14ac:dyDescent="0.3">
      <c r="A1938" s="1" t="s">
        <v>1939</v>
      </c>
      <c r="B1938">
        <v>1377.7807</v>
      </c>
      <c r="C1938">
        <v>1664269365</v>
      </c>
    </row>
    <row r="1939" spans="1:3" x14ac:dyDescent="0.3">
      <c r="A1939" s="1" t="s">
        <v>1940</v>
      </c>
      <c r="B1939">
        <v>1377.7807</v>
      </c>
      <c r="C1939">
        <v>1664269366</v>
      </c>
    </row>
    <row r="1940" spans="1:3" x14ac:dyDescent="0.3">
      <c r="A1940" s="1" t="s">
        <v>1941</v>
      </c>
      <c r="B1940">
        <v>1377.7807</v>
      </c>
      <c r="C1940">
        <v>1664269367</v>
      </c>
    </row>
    <row r="1941" spans="1:3" x14ac:dyDescent="0.3">
      <c r="A1941" s="1" t="s">
        <v>1942</v>
      </c>
      <c r="B1941">
        <v>1377.7807</v>
      </c>
      <c r="C1941">
        <v>1664269368</v>
      </c>
    </row>
    <row r="1942" spans="1:3" x14ac:dyDescent="0.3">
      <c r="A1942" s="1" t="s">
        <v>1943</v>
      </c>
      <c r="B1942">
        <v>1377.7807</v>
      </c>
      <c r="C1942">
        <v>1664269369</v>
      </c>
    </row>
    <row r="1943" spans="1:3" x14ac:dyDescent="0.3">
      <c r="A1943" s="1" t="s">
        <v>1944</v>
      </c>
      <c r="B1943">
        <v>1377.7807</v>
      </c>
      <c r="C1943">
        <v>1664269370</v>
      </c>
    </row>
    <row r="1944" spans="1:3" x14ac:dyDescent="0.3">
      <c r="A1944" s="1" t="s">
        <v>1945</v>
      </c>
      <c r="B1944">
        <v>1377.7807</v>
      </c>
      <c r="C1944">
        <v>1664269371</v>
      </c>
    </row>
    <row r="1945" spans="1:3" x14ac:dyDescent="0.3">
      <c r="A1945" s="1" t="s">
        <v>1946</v>
      </c>
      <c r="B1945">
        <v>1377.7807</v>
      </c>
      <c r="C1945">
        <v>1664269372</v>
      </c>
    </row>
    <row r="1946" spans="1:3" x14ac:dyDescent="0.3">
      <c r="A1946" s="1" t="s">
        <v>1947</v>
      </c>
      <c r="B1946">
        <v>1377.7807</v>
      </c>
      <c r="C1946">
        <v>1664269373</v>
      </c>
    </row>
    <row r="1947" spans="1:3" x14ac:dyDescent="0.3">
      <c r="A1947" s="1" t="s">
        <v>1948</v>
      </c>
      <c r="B1947">
        <v>1377.7807</v>
      </c>
      <c r="C1947">
        <v>1664269374</v>
      </c>
    </row>
    <row r="1948" spans="1:3" x14ac:dyDescent="0.3">
      <c r="A1948" s="1" t="s">
        <v>1949</v>
      </c>
      <c r="B1948">
        <v>1377.7807</v>
      </c>
      <c r="C1948">
        <v>1664269375</v>
      </c>
    </row>
    <row r="1949" spans="1:3" x14ac:dyDescent="0.3">
      <c r="A1949" s="1" t="s">
        <v>1950</v>
      </c>
      <c r="B1949">
        <v>1377.7807</v>
      </c>
      <c r="C1949">
        <v>1664269376</v>
      </c>
    </row>
    <row r="1950" spans="1:3" x14ac:dyDescent="0.3">
      <c r="A1950" s="1" t="s">
        <v>1951</v>
      </c>
      <c r="B1950">
        <v>1377.7807</v>
      </c>
      <c r="C1950">
        <v>1664269377</v>
      </c>
    </row>
    <row r="1951" spans="1:3" x14ac:dyDescent="0.3">
      <c r="A1951" s="1" t="s">
        <v>1952</v>
      </c>
      <c r="B1951">
        <v>1377.7807</v>
      </c>
      <c r="C1951">
        <v>1664269378</v>
      </c>
    </row>
    <row r="1952" spans="1:3" x14ac:dyDescent="0.3">
      <c r="A1952" s="1" t="s">
        <v>1953</v>
      </c>
      <c r="B1952">
        <v>1377.7807</v>
      </c>
      <c r="C1952">
        <v>1664269379</v>
      </c>
    </row>
    <row r="1953" spans="1:3" x14ac:dyDescent="0.3">
      <c r="A1953" s="1" t="s">
        <v>1954</v>
      </c>
      <c r="B1953">
        <v>1377.7807</v>
      </c>
      <c r="C1953">
        <v>1664269380</v>
      </c>
    </row>
    <row r="1954" spans="1:3" x14ac:dyDescent="0.3">
      <c r="A1954" s="1" t="s">
        <v>1955</v>
      </c>
      <c r="B1954">
        <v>1377.7807</v>
      </c>
      <c r="C1954">
        <v>1664269381</v>
      </c>
    </row>
    <row r="1955" spans="1:3" x14ac:dyDescent="0.3">
      <c r="A1955" s="1" t="s">
        <v>1956</v>
      </c>
      <c r="B1955">
        <v>1377.7807</v>
      </c>
      <c r="C1955">
        <v>1664269382</v>
      </c>
    </row>
    <row r="1956" spans="1:3" x14ac:dyDescent="0.3">
      <c r="A1956" s="1" t="s">
        <v>1957</v>
      </c>
      <c r="B1956">
        <v>1377.7807</v>
      </c>
      <c r="C1956">
        <v>1664269383</v>
      </c>
    </row>
    <row r="1957" spans="1:3" x14ac:dyDescent="0.3">
      <c r="A1957" s="1" t="s">
        <v>1958</v>
      </c>
      <c r="B1957">
        <v>1377.7807</v>
      </c>
      <c r="C1957">
        <v>1664269384</v>
      </c>
    </row>
    <row r="1958" spans="1:3" x14ac:dyDescent="0.3">
      <c r="A1958" s="1" t="s">
        <v>1959</v>
      </c>
      <c r="B1958">
        <v>1377.7807</v>
      </c>
      <c r="C1958">
        <v>1664269385</v>
      </c>
    </row>
    <row r="1959" spans="1:3" x14ac:dyDescent="0.3">
      <c r="A1959" s="1" t="s">
        <v>1960</v>
      </c>
      <c r="B1959">
        <v>1377.7807</v>
      </c>
      <c r="C1959">
        <v>1664269386</v>
      </c>
    </row>
    <row r="1960" spans="1:3" x14ac:dyDescent="0.3">
      <c r="A1960" s="1" t="s">
        <v>1961</v>
      </c>
      <c r="B1960">
        <v>1377.7807</v>
      </c>
      <c r="C1960">
        <v>1664269387</v>
      </c>
    </row>
    <row r="1961" spans="1:3" x14ac:dyDescent="0.3">
      <c r="A1961" s="1" t="s">
        <v>1962</v>
      </c>
      <c r="B1961">
        <v>1377.7807</v>
      </c>
      <c r="C1961">
        <v>1664269388</v>
      </c>
    </row>
    <row r="1962" spans="1:3" x14ac:dyDescent="0.3">
      <c r="A1962" s="1" t="s">
        <v>1963</v>
      </c>
      <c r="B1962">
        <v>1377.7807</v>
      </c>
      <c r="C1962">
        <v>1664269389</v>
      </c>
    </row>
    <row r="1963" spans="1:3" x14ac:dyDescent="0.3">
      <c r="A1963" s="1" t="s">
        <v>1964</v>
      </c>
      <c r="B1963">
        <v>1377.7807</v>
      </c>
      <c r="C1963">
        <v>1664269390</v>
      </c>
    </row>
    <row r="1964" spans="1:3" x14ac:dyDescent="0.3">
      <c r="A1964" s="1" t="s">
        <v>1965</v>
      </c>
      <c r="B1964">
        <v>1377.7807</v>
      </c>
      <c r="C1964">
        <v>1664269391</v>
      </c>
    </row>
    <row r="1965" spans="1:3" x14ac:dyDescent="0.3">
      <c r="A1965" s="1" t="s">
        <v>1966</v>
      </c>
      <c r="B1965">
        <v>1377.7807</v>
      </c>
      <c r="C1965">
        <v>1664269392</v>
      </c>
    </row>
    <row r="1966" spans="1:3" x14ac:dyDescent="0.3">
      <c r="A1966" s="1" t="s">
        <v>1967</v>
      </c>
      <c r="B1966">
        <v>1377.7807</v>
      </c>
      <c r="C1966">
        <v>1664269393</v>
      </c>
    </row>
    <row r="1967" spans="1:3" x14ac:dyDescent="0.3">
      <c r="A1967" s="1" t="s">
        <v>1968</v>
      </c>
      <c r="B1967">
        <v>1377.7807</v>
      </c>
      <c r="C1967">
        <v>1664269394</v>
      </c>
    </row>
    <row r="1968" spans="1:3" x14ac:dyDescent="0.3">
      <c r="A1968" s="1" t="s">
        <v>1969</v>
      </c>
      <c r="B1968">
        <v>1377.7807</v>
      </c>
      <c r="C1968">
        <v>1664269395</v>
      </c>
    </row>
    <row r="1969" spans="1:3" x14ac:dyDescent="0.3">
      <c r="A1969" s="1" t="s">
        <v>1970</v>
      </c>
      <c r="B1969">
        <v>1377.7807</v>
      </c>
      <c r="C1969">
        <v>1664269396</v>
      </c>
    </row>
    <row r="1970" spans="1:3" x14ac:dyDescent="0.3">
      <c r="A1970" s="1" t="s">
        <v>1971</v>
      </c>
      <c r="B1970">
        <v>1377.7807</v>
      </c>
      <c r="C1970">
        <v>1664269397</v>
      </c>
    </row>
    <row r="1971" spans="1:3" x14ac:dyDescent="0.3">
      <c r="A1971" s="1" t="s">
        <v>1972</v>
      </c>
      <c r="B1971">
        <v>1377.7807</v>
      </c>
      <c r="C1971">
        <v>1664269398</v>
      </c>
    </row>
    <row r="1972" spans="1:3" x14ac:dyDescent="0.3">
      <c r="A1972" s="1" t="s">
        <v>1973</v>
      </c>
      <c r="B1972">
        <v>1379.8587468000001</v>
      </c>
      <c r="C1972">
        <v>1664269399</v>
      </c>
    </row>
    <row r="1973" spans="1:3" x14ac:dyDescent="0.3">
      <c r="A1973" s="1" t="s">
        <v>1974</v>
      </c>
      <c r="B1973">
        <v>1379.8587468000001</v>
      </c>
      <c r="C1973">
        <v>1664269400</v>
      </c>
    </row>
    <row r="1974" spans="1:3" x14ac:dyDescent="0.3">
      <c r="A1974" s="1" t="s">
        <v>1975</v>
      </c>
      <c r="B1974">
        <v>1379.8587468000001</v>
      </c>
      <c r="C1974">
        <v>1664269401</v>
      </c>
    </row>
    <row r="1975" spans="1:3" x14ac:dyDescent="0.3">
      <c r="A1975" s="1" t="s">
        <v>1976</v>
      </c>
      <c r="B1975">
        <v>1379.8587468000001</v>
      </c>
      <c r="C1975">
        <v>1664269402</v>
      </c>
    </row>
    <row r="1976" spans="1:3" x14ac:dyDescent="0.3">
      <c r="A1976" s="1" t="s">
        <v>1977</v>
      </c>
      <c r="B1976">
        <v>1379.8587468000001</v>
      </c>
      <c r="C1976">
        <v>1664269403</v>
      </c>
    </row>
    <row r="1977" spans="1:3" x14ac:dyDescent="0.3">
      <c r="A1977" s="1" t="s">
        <v>1978</v>
      </c>
      <c r="B1977">
        <v>1379.8587468000001</v>
      </c>
      <c r="C1977">
        <v>1664269404</v>
      </c>
    </row>
    <row r="1978" spans="1:3" x14ac:dyDescent="0.3">
      <c r="A1978" s="1" t="s">
        <v>1979</v>
      </c>
      <c r="B1978">
        <v>1379.8587468000001</v>
      </c>
      <c r="C1978">
        <v>1664269405</v>
      </c>
    </row>
    <row r="1979" spans="1:3" x14ac:dyDescent="0.3">
      <c r="A1979" s="1" t="s">
        <v>1980</v>
      </c>
      <c r="B1979">
        <v>1379.8587468000001</v>
      </c>
      <c r="C1979">
        <v>1664269406</v>
      </c>
    </row>
    <row r="1980" spans="1:3" x14ac:dyDescent="0.3">
      <c r="A1980" s="1" t="s">
        <v>1981</v>
      </c>
      <c r="B1980">
        <v>1379.8587468000001</v>
      </c>
      <c r="C1980">
        <v>1664269407</v>
      </c>
    </row>
    <row r="1981" spans="1:3" x14ac:dyDescent="0.3">
      <c r="A1981" s="1" t="s">
        <v>1982</v>
      </c>
      <c r="B1981">
        <v>1379.8587468000001</v>
      </c>
      <c r="C1981">
        <v>1664269408</v>
      </c>
    </row>
    <row r="1982" spans="1:3" x14ac:dyDescent="0.3">
      <c r="A1982" s="1" t="s">
        <v>1983</v>
      </c>
      <c r="B1982">
        <v>1379.8587468000001</v>
      </c>
      <c r="C1982">
        <v>1664269409</v>
      </c>
    </row>
    <row r="1983" spans="1:3" x14ac:dyDescent="0.3">
      <c r="A1983" s="1" t="s">
        <v>1984</v>
      </c>
      <c r="B1983">
        <v>1379.8587468000001</v>
      </c>
      <c r="C1983">
        <v>1664269410</v>
      </c>
    </row>
    <row r="1984" spans="1:3" x14ac:dyDescent="0.3">
      <c r="A1984" s="1" t="s">
        <v>1985</v>
      </c>
      <c r="B1984">
        <v>1379.8587468000001</v>
      </c>
      <c r="C1984">
        <v>1664269411</v>
      </c>
    </row>
    <row r="1985" spans="1:3" x14ac:dyDescent="0.3">
      <c r="A1985" s="1" t="s">
        <v>1986</v>
      </c>
      <c r="B1985">
        <v>1379.8587468000001</v>
      </c>
      <c r="C1985">
        <v>1664269412</v>
      </c>
    </row>
    <row r="1986" spans="1:3" x14ac:dyDescent="0.3">
      <c r="A1986" s="1" t="s">
        <v>1987</v>
      </c>
      <c r="B1986">
        <v>1379.8587468000001</v>
      </c>
      <c r="C1986">
        <v>1664269413</v>
      </c>
    </row>
    <row r="1987" spans="1:3" x14ac:dyDescent="0.3">
      <c r="A1987" s="1" t="s">
        <v>1988</v>
      </c>
      <c r="B1987">
        <v>1379.8587468000001</v>
      </c>
      <c r="C1987">
        <v>1664269414</v>
      </c>
    </row>
    <row r="1988" spans="1:3" x14ac:dyDescent="0.3">
      <c r="A1988" s="1" t="s">
        <v>1989</v>
      </c>
      <c r="B1988">
        <v>1379.8587468000001</v>
      </c>
      <c r="C1988">
        <v>1664269415</v>
      </c>
    </row>
    <row r="1989" spans="1:3" x14ac:dyDescent="0.3">
      <c r="A1989" s="1" t="s">
        <v>1990</v>
      </c>
      <c r="B1989">
        <v>1379.8587468000001</v>
      </c>
      <c r="C1989">
        <v>1664269416</v>
      </c>
    </row>
    <row r="1990" spans="1:3" x14ac:dyDescent="0.3">
      <c r="A1990" s="1" t="s">
        <v>1991</v>
      </c>
      <c r="B1990">
        <v>1379.8587468000001</v>
      </c>
      <c r="C1990">
        <v>1664269417</v>
      </c>
    </row>
    <row r="1991" spans="1:3" x14ac:dyDescent="0.3">
      <c r="A1991" s="1" t="s">
        <v>1992</v>
      </c>
      <c r="B1991">
        <v>1379.8587468000001</v>
      </c>
      <c r="C1991">
        <v>1664269418</v>
      </c>
    </row>
    <row r="1992" spans="1:3" x14ac:dyDescent="0.3">
      <c r="A1992" s="1" t="s">
        <v>1993</v>
      </c>
      <c r="B1992">
        <v>1379.8587468000001</v>
      </c>
      <c r="C1992">
        <v>1664269419</v>
      </c>
    </row>
    <row r="1993" spans="1:3" x14ac:dyDescent="0.3">
      <c r="A1993" s="1" t="s">
        <v>1994</v>
      </c>
      <c r="B1993">
        <v>1379.8587468000001</v>
      </c>
      <c r="C1993">
        <v>1664269420</v>
      </c>
    </row>
    <row r="1994" spans="1:3" x14ac:dyDescent="0.3">
      <c r="A1994" s="1" t="s">
        <v>1995</v>
      </c>
      <c r="B1994">
        <v>1379.8587468000001</v>
      </c>
      <c r="C1994">
        <v>1664269421</v>
      </c>
    </row>
    <row r="1995" spans="1:3" x14ac:dyDescent="0.3">
      <c r="A1995" s="1" t="s">
        <v>1996</v>
      </c>
      <c r="B1995">
        <v>1379.8587468000001</v>
      </c>
      <c r="C1995">
        <v>1664269422</v>
      </c>
    </row>
    <row r="1996" spans="1:3" x14ac:dyDescent="0.3">
      <c r="A1996" s="1" t="s">
        <v>1997</v>
      </c>
      <c r="B1996">
        <v>1379.8587468000001</v>
      </c>
      <c r="C1996">
        <v>1664269423</v>
      </c>
    </row>
    <row r="1997" spans="1:3" x14ac:dyDescent="0.3">
      <c r="A1997" s="1" t="s">
        <v>1998</v>
      </c>
      <c r="B1997">
        <v>1379.8587468000001</v>
      </c>
      <c r="C1997">
        <v>1664269424</v>
      </c>
    </row>
    <row r="1998" spans="1:3" x14ac:dyDescent="0.3">
      <c r="A1998" s="1" t="s">
        <v>1999</v>
      </c>
      <c r="B1998">
        <v>1379.8587468000001</v>
      </c>
      <c r="C1998">
        <v>1664269425</v>
      </c>
    </row>
    <row r="1999" spans="1:3" x14ac:dyDescent="0.3">
      <c r="A1999" s="1" t="s">
        <v>2000</v>
      </c>
      <c r="B1999">
        <v>1379.8587468000001</v>
      </c>
      <c r="C1999">
        <v>1664269426</v>
      </c>
    </row>
    <row r="2000" spans="1:3" x14ac:dyDescent="0.3">
      <c r="A2000" s="1" t="s">
        <v>2001</v>
      </c>
      <c r="B2000">
        <v>1379.8587468000001</v>
      </c>
      <c r="C2000">
        <v>1664269427</v>
      </c>
    </row>
    <row r="2001" spans="1:3" x14ac:dyDescent="0.3">
      <c r="A2001" s="1" t="s">
        <v>2002</v>
      </c>
      <c r="B2001">
        <v>1379.8587468000001</v>
      </c>
      <c r="C2001">
        <v>1664269428</v>
      </c>
    </row>
    <row r="2002" spans="1:3" x14ac:dyDescent="0.3">
      <c r="A2002" s="1" t="s">
        <v>2003</v>
      </c>
      <c r="B2002">
        <v>1379.8587468000001</v>
      </c>
      <c r="C2002">
        <v>1664269429</v>
      </c>
    </row>
    <row r="2003" spans="1:3" x14ac:dyDescent="0.3">
      <c r="A2003" s="1" t="s">
        <v>2004</v>
      </c>
      <c r="B2003">
        <v>1379.8587468000001</v>
      </c>
      <c r="C2003">
        <v>1664269430</v>
      </c>
    </row>
    <row r="2004" spans="1:3" x14ac:dyDescent="0.3">
      <c r="A2004" s="1" t="s">
        <v>2005</v>
      </c>
      <c r="B2004">
        <v>1379.8587468000001</v>
      </c>
      <c r="C2004">
        <v>1664269431</v>
      </c>
    </row>
    <row r="2005" spans="1:3" x14ac:dyDescent="0.3">
      <c r="A2005" s="1" t="s">
        <v>2006</v>
      </c>
      <c r="B2005">
        <v>1379.8587468000001</v>
      </c>
      <c r="C2005">
        <v>1664269432</v>
      </c>
    </row>
    <row r="2006" spans="1:3" x14ac:dyDescent="0.3">
      <c r="A2006" s="1" t="s">
        <v>2007</v>
      </c>
      <c r="B2006">
        <v>1379.8587468000001</v>
      </c>
      <c r="C2006">
        <v>1664269433</v>
      </c>
    </row>
    <row r="2007" spans="1:3" x14ac:dyDescent="0.3">
      <c r="A2007" s="1" t="s">
        <v>2008</v>
      </c>
      <c r="B2007">
        <v>1379.8587468000001</v>
      </c>
      <c r="C2007">
        <v>1664269434</v>
      </c>
    </row>
    <row r="2008" spans="1:3" x14ac:dyDescent="0.3">
      <c r="A2008" s="1" t="s">
        <v>2009</v>
      </c>
      <c r="B2008">
        <v>1379.8587468000001</v>
      </c>
      <c r="C2008">
        <v>1664269435</v>
      </c>
    </row>
    <row r="2009" spans="1:3" x14ac:dyDescent="0.3">
      <c r="A2009" s="1" t="s">
        <v>2010</v>
      </c>
      <c r="B2009">
        <v>1379.8587468000001</v>
      </c>
      <c r="C2009">
        <v>1664269436</v>
      </c>
    </row>
    <row r="2010" spans="1:3" x14ac:dyDescent="0.3">
      <c r="A2010" s="1" t="s">
        <v>2011</v>
      </c>
      <c r="B2010">
        <v>1379.8587468000001</v>
      </c>
      <c r="C2010">
        <v>1664269437</v>
      </c>
    </row>
    <row r="2011" spans="1:3" x14ac:dyDescent="0.3">
      <c r="A2011" s="1" t="s">
        <v>2012</v>
      </c>
      <c r="B2011">
        <v>1379.8587468000001</v>
      </c>
      <c r="C2011">
        <v>1664269438</v>
      </c>
    </row>
    <row r="2012" spans="1:3" x14ac:dyDescent="0.3">
      <c r="A2012" s="1" t="s">
        <v>2013</v>
      </c>
      <c r="B2012">
        <v>1379.8587468000001</v>
      </c>
      <c r="C2012">
        <v>1664269439</v>
      </c>
    </row>
    <row r="2013" spans="1:3" x14ac:dyDescent="0.3">
      <c r="A2013" s="1" t="s">
        <v>2014</v>
      </c>
      <c r="B2013">
        <v>1379.8587468000001</v>
      </c>
      <c r="C2013">
        <v>1664269440</v>
      </c>
    </row>
    <row r="2014" spans="1:3" x14ac:dyDescent="0.3">
      <c r="A2014" s="1" t="s">
        <v>2015</v>
      </c>
      <c r="B2014">
        <v>1379.8587468000001</v>
      </c>
      <c r="C2014">
        <v>1664269441</v>
      </c>
    </row>
    <row r="2015" spans="1:3" x14ac:dyDescent="0.3">
      <c r="A2015" s="1" t="s">
        <v>2016</v>
      </c>
      <c r="B2015">
        <v>1379.8587468000001</v>
      </c>
      <c r="C2015">
        <v>1664269442</v>
      </c>
    </row>
    <row r="2016" spans="1:3" x14ac:dyDescent="0.3">
      <c r="A2016" s="1" t="s">
        <v>2017</v>
      </c>
      <c r="B2016">
        <v>1379.8587468000001</v>
      </c>
      <c r="C2016">
        <v>1664269443</v>
      </c>
    </row>
    <row r="2017" spans="1:3" x14ac:dyDescent="0.3">
      <c r="A2017" s="1" t="s">
        <v>2018</v>
      </c>
      <c r="B2017">
        <v>1379.8587468000001</v>
      </c>
      <c r="C2017">
        <v>1664269444</v>
      </c>
    </row>
    <row r="2018" spans="1:3" x14ac:dyDescent="0.3">
      <c r="A2018" s="1" t="s">
        <v>2019</v>
      </c>
      <c r="B2018">
        <v>1379.8587468000001</v>
      </c>
      <c r="C2018">
        <v>1664269445</v>
      </c>
    </row>
    <row r="2019" spans="1:3" x14ac:dyDescent="0.3">
      <c r="A2019" s="1" t="s">
        <v>2020</v>
      </c>
      <c r="B2019">
        <v>1379.8587468000001</v>
      </c>
      <c r="C2019">
        <v>1664269446</v>
      </c>
    </row>
    <row r="2020" spans="1:3" x14ac:dyDescent="0.3">
      <c r="A2020" s="1" t="s">
        <v>2021</v>
      </c>
      <c r="B2020">
        <v>1379.8587468000001</v>
      </c>
      <c r="C2020">
        <v>1664269447</v>
      </c>
    </row>
    <row r="2021" spans="1:3" x14ac:dyDescent="0.3">
      <c r="A2021" s="1" t="s">
        <v>2022</v>
      </c>
      <c r="B2021">
        <v>1379.8587468000001</v>
      </c>
      <c r="C2021">
        <v>1664269448</v>
      </c>
    </row>
    <row r="2022" spans="1:3" x14ac:dyDescent="0.3">
      <c r="A2022" s="1" t="s">
        <v>2023</v>
      </c>
      <c r="B2022">
        <v>1379.8587468000001</v>
      </c>
      <c r="C2022">
        <v>1664269449</v>
      </c>
    </row>
    <row r="2023" spans="1:3" x14ac:dyDescent="0.3">
      <c r="A2023" s="1" t="s">
        <v>2024</v>
      </c>
      <c r="B2023">
        <v>1379.8587468000001</v>
      </c>
      <c r="C2023">
        <v>1664269450</v>
      </c>
    </row>
    <row r="2024" spans="1:3" x14ac:dyDescent="0.3">
      <c r="A2024" s="1" t="s">
        <v>2025</v>
      </c>
      <c r="B2024">
        <v>1379.8587468000001</v>
      </c>
      <c r="C2024">
        <v>1664269451</v>
      </c>
    </row>
    <row r="2025" spans="1:3" x14ac:dyDescent="0.3">
      <c r="A2025" s="1" t="s">
        <v>2026</v>
      </c>
      <c r="B2025">
        <v>1379.8587468000001</v>
      </c>
      <c r="C2025">
        <v>1664269452</v>
      </c>
    </row>
    <row r="2026" spans="1:3" x14ac:dyDescent="0.3">
      <c r="A2026" s="1" t="s">
        <v>2027</v>
      </c>
      <c r="B2026">
        <v>1379.8587468000001</v>
      </c>
      <c r="C2026">
        <v>1664269453</v>
      </c>
    </row>
    <row r="2027" spans="1:3" x14ac:dyDescent="0.3">
      <c r="A2027" s="1" t="s">
        <v>2028</v>
      </c>
      <c r="B2027">
        <v>1379.8587468000001</v>
      </c>
      <c r="C2027">
        <v>1664269454</v>
      </c>
    </row>
    <row r="2028" spans="1:3" x14ac:dyDescent="0.3">
      <c r="A2028" s="1" t="s">
        <v>2029</v>
      </c>
      <c r="B2028">
        <v>1379.8587468000001</v>
      </c>
      <c r="C2028">
        <v>1664269455</v>
      </c>
    </row>
    <row r="2029" spans="1:3" x14ac:dyDescent="0.3">
      <c r="A2029" s="1" t="s">
        <v>2030</v>
      </c>
      <c r="B2029">
        <v>1379.8587468000001</v>
      </c>
      <c r="C2029">
        <v>1664269456</v>
      </c>
    </row>
    <row r="2030" spans="1:3" x14ac:dyDescent="0.3">
      <c r="A2030" s="1" t="s">
        <v>2031</v>
      </c>
      <c r="B2030">
        <v>1379.8587468000001</v>
      </c>
      <c r="C2030">
        <v>1664269457</v>
      </c>
    </row>
    <row r="2031" spans="1:3" x14ac:dyDescent="0.3">
      <c r="A2031" s="1" t="s">
        <v>2032</v>
      </c>
      <c r="B2031">
        <v>1379.8587468000001</v>
      </c>
      <c r="C2031">
        <v>1664269458</v>
      </c>
    </row>
    <row r="2032" spans="1:3" x14ac:dyDescent="0.3">
      <c r="A2032" s="1" t="s">
        <v>2033</v>
      </c>
      <c r="B2032">
        <v>1379.8587468000001</v>
      </c>
      <c r="C2032">
        <v>1664269459</v>
      </c>
    </row>
    <row r="2033" spans="1:3" x14ac:dyDescent="0.3">
      <c r="A2033" s="1" t="s">
        <v>2034</v>
      </c>
      <c r="B2033">
        <v>1379.8587468000001</v>
      </c>
      <c r="C2033">
        <v>1664269460</v>
      </c>
    </row>
    <row r="2034" spans="1:3" x14ac:dyDescent="0.3">
      <c r="A2034" s="1" t="s">
        <v>2035</v>
      </c>
      <c r="B2034">
        <v>1379.8587468000001</v>
      </c>
      <c r="C2034">
        <v>1664269461</v>
      </c>
    </row>
    <row r="2035" spans="1:3" x14ac:dyDescent="0.3">
      <c r="A2035" s="1" t="s">
        <v>2036</v>
      </c>
      <c r="B2035">
        <v>1379.8587468000001</v>
      </c>
      <c r="C2035">
        <v>1664269462</v>
      </c>
    </row>
    <row r="2036" spans="1:3" x14ac:dyDescent="0.3">
      <c r="A2036" s="1" t="s">
        <v>2037</v>
      </c>
      <c r="B2036">
        <v>1379.8587468000001</v>
      </c>
      <c r="C2036">
        <v>1664269463</v>
      </c>
    </row>
    <row r="2037" spans="1:3" x14ac:dyDescent="0.3">
      <c r="A2037" s="1" t="s">
        <v>2038</v>
      </c>
      <c r="B2037">
        <v>1379.8587468000001</v>
      </c>
      <c r="C2037">
        <v>1664269464</v>
      </c>
    </row>
    <row r="2038" spans="1:3" x14ac:dyDescent="0.3">
      <c r="A2038" s="1" t="s">
        <v>2039</v>
      </c>
      <c r="B2038">
        <v>1379.8587468000001</v>
      </c>
      <c r="C2038">
        <v>1664269465</v>
      </c>
    </row>
    <row r="2039" spans="1:3" x14ac:dyDescent="0.3">
      <c r="A2039" s="1" t="s">
        <v>2040</v>
      </c>
      <c r="B2039">
        <v>1379.8587468000001</v>
      </c>
      <c r="C2039">
        <v>1664269466</v>
      </c>
    </row>
    <row r="2040" spans="1:3" x14ac:dyDescent="0.3">
      <c r="A2040" s="1" t="s">
        <v>2041</v>
      </c>
      <c r="B2040">
        <v>1379.8587468000001</v>
      </c>
      <c r="C2040">
        <v>1664269467</v>
      </c>
    </row>
    <row r="2041" spans="1:3" x14ac:dyDescent="0.3">
      <c r="A2041" s="1" t="s">
        <v>2042</v>
      </c>
      <c r="B2041">
        <v>1379.8587468000001</v>
      </c>
      <c r="C2041">
        <v>1664269468</v>
      </c>
    </row>
    <row r="2042" spans="1:3" x14ac:dyDescent="0.3">
      <c r="A2042" s="1" t="s">
        <v>2043</v>
      </c>
      <c r="B2042">
        <v>1379.8587468000001</v>
      </c>
      <c r="C2042">
        <v>1664269469</v>
      </c>
    </row>
    <row r="2043" spans="1:3" x14ac:dyDescent="0.3">
      <c r="A2043" s="1" t="s">
        <v>2044</v>
      </c>
      <c r="B2043">
        <v>1379.8587468000001</v>
      </c>
      <c r="C2043">
        <v>1664269470</v>
      </c>
    </row>
    <row r="2044" spans="1:3" x14ac:dyDescent="0.3">
      <c r="A2044" s="1" t="s">
        <v>2045</v>
      </c>
      <c r="B2044">
        <v>1379.8587468000001</v>
      </c>
      <c r="C2044">
        <v>1664269471</v>
      </c>
    </row>
    <row r="2045" spans="1:3" x14ac:dyDescent="0.3">
      <c r="A2045" s="1" t="s">
        <v>2046</v>
      </c>
      <c r="B2045">
        <v>1379.8587468000001</v>
      </c>
      <c r="C2045">
        <v>1664269472</v>
      </c>
    </row>
    <row r="2046" spans="1:3" x14ac:dyDescent="0.3">
      <c r="A2046" s="1" t="s">
        <v>2047</v>
      </c>
      <c r="B2046">
        <v>1379.8587468000001</v>
      </c>
      <c r="C2046">
        <v>1664269473</v>
      </c>
    </row>
    <row r="2047" spans="1:3" x14ac:dyDescent="0.3">
      <c r="A2047" s="1" t="s">
        <v>2048</v>
      </c>
      <c r="B2047">
        <v>1379.8587468000001</v>
      </c>
      <c r="C2047">
        <v>1664269474</v>
      </c>
    </row>
    <row r="2048" spans="1:3" x14ac:dyDescent="0.3">
      <c r="A2048" s="1" t="s">
        <v>2049</v>
      </c>
      <c r="B2048">
        <v>1379.8587468000001</v>
      </c>
      <c r="C2048">
        <v>1664269475</v>
      </c>
    </row>
    <row r="2049" spans="1:3" x14ac:dyDescent="0.3">
      <c r="A2049" s="1" t="s">
        <v>2050</v>
      </c>
      <c r="B2049">
        <v>1379.8587468000001</v>
      </c>
      <c r="C2049">
        <v>1664269476</v>
      </c>
    </row>
    <row r="2050" spans="1:3" x14ac:dyDescent="0.3">
      <c r="A2050" s="1" t="s">
        <v>2051</v>
      </c>
      <c r="B2050">
        <v>1379.8587468000001</v>
      </c>
      <c r="C2050">
        <v>1664269477</v>
      </c>
    </row>
    <row r="2051" spans="1:3" x14ac:dyDescent="0.3">
      <c r="A2051" s="1" t="s">
        <v>2052</v>
      </c>
      <c r="B2051">
        <v>1379.8587468000001</v>
      </c>
      <c r="C2051">
        <v>1664269478</v>
      </c>
    </row>
    <row r="2052" spans="1:3" x14ac:dyDescent="0.3">
      <c r="A2052" s="1" t="s">
        <v>2053</v>
      </c>
      <c r="B2052">
        <v>1379.8587468000001</v>
      </c>
      <c r="C2052">
        <v>1664269479</v>
      </c>
    </row>
    <row r="2053" spans="1:3" x14ac:dyDescent="0.3">
      <c r="A2053" s="1" t="s">
        <v>2054</v>
      </c>
      <c r="B2053">
        <v>1379.8587468000001</v>
      </c>
      <c r="C2053">
        <v>1664269480</v>
      </c>
    </row>
    <row r="2054" spans="1:3" x14ac:dyDescent="0.3">
      <c r="A2054" s="1" t="s">
        <v>2055</v>
      </c>
      <c r="B2054">
        <v>1379.8587468000001</v>
      </c>
      <c r="C2054">
        <v>1664269481</v>
      </c>
    </row>
    <row r="2055" spans="1:3" x14ac:dyDescent="0.3">
      <c r="A2055" s="1" t="s">
        <v>2056</v>
      </c>
      <c r="B2055">
        <v>1379.8587468000001</v>
      </c>
      <c r="C2055">
        <v>1664269482</v>
      </c>
    </row>
    <row r="2056" spans="1:3" x14ac:dyDescent="0.3">
      <c r="A2056" s="1" t="s">
        <v>2057</v>
      </c>
      <c r="B2056">
        <v>1379.8587468000001</v>
      </c>
      <c r="C2056">
        <v>1664269483</v>
      </c>
    </row>
    <row r="2057" spans="1:3" x14ac:dyDescent="0.3">
      <c r="A2057" s="1" t="s">
        <v>2058</v>
      </c>
      <c r="B2057">
        <v>1379.8587468000001</v>
      </c>
      <c r="C2057">
        <v>1664269484</v>
      </c>
    </row>
    <row r="2058" spans="1:3" x14ac:dyDescent="0.3">
      <c r="A2058" s="1" t="s">
        <v>2059</v>
      </c>
      <c r="B2058">
        <v>1379.8587468000001</v>
      </c>
      <c r="C2058">
        <v>1664269485</v>
      </c>
    </row>
    <row r="2059" spans="1:3" x14ac:dyDescent="0.3">
      <c r="A2059" s="1" t="s">
        <v>2060</v>
      </c>
      <c r="B2059">
        <v>1379.8587468000001</v>
      </c>
      <c r="C2059">
        <v>1664269486</v>
      </c>
    </row>
    <row r="2060" spans="1:3" x14ac:dyDescent="0.3">
      <c r="A2060" s="1" t="s">
        <v>2061</v>
      </c>
      <c r="B2060">
        <v>1379.8587468000001</v>
      </c>
      <c r="C2060">
        <v>1664269487</v>
      </c>
    </row>
    <row r="2061" spans="1:3" x14ac:dyDescent="0.3">
      <c r="A2061" s="1" t="s">
        <v>2062</v>
      </c>
      <c r="B2061">
        <v>1379.8587468000001</v>
      </c>
      <c r="C2061">
        <v>1664269488</v>
      </c>
    </row>
    <row r="2062" spans="1:3" x14ac:dyDescent="0.3">
      <c r="A2062" s="1" t="s">
        <v>2063</v>
      </c>
      <c r="B2062">
        <v>1379.8587468000001</v>
      </c>
      <c r="C2062">
        <v>1664269489</v>
      </c>
    </row>
    <row r="2063" spans="1:3" x14ac:dyDescent="0.3">
      <c r="A2063" s="1" t="s">
        <v>2064</v>
      </c>
      <c r="B2063">
        <v>1379.8587468000001</v>
      </c>
      <c r="C2063">
        <v>1664269490</v>
      </c>
    </row>
    <row r="2064" spans="1:3" x14ac:dyDescent="0.3">
      <c r="A2064" s="1" t="s">
        <v>2065</v>
      </c>
      <c r="B2064">
        <v>1379.8587468000001</v>
      </c>
      <c r="C2064">
        <v>1664269491</v>
      </c>
    </row>
    <row r="2065" spans="1:3" x14ac:dyDescent="0.3">
      <c r="A2065" s="1" t="s">
        <v>2066</v>
      </c>
      <c r="B2065">
        <v>1379.8587468000001</v>
      </c>
      <c r="C2065">
        <v>1664269492</v>
      </c>
    </row>
    <row r="2066" spans="1:3" x14ac:dyDescent="0.3">
      <c r="A2066" s="1" t="s">
        <v>2067</v>
      </c>
      <c r="B2066">
        <v>1379.8587468000001</v>
      </c>
      <c r="C2066">
        <v>1664269493</v>
      </c>
    </row>
    <row r="2067" spans="1:3" x14ac:dyDescent="0.3">
      <c r="A2067" s="1" t="s">
        <v>2068</v>
      </c>
      <c r="B2067">
        <v>1379.8587468000001</v>
      </c>
      <c r="C2067">
        <v>1664269494</v>
      </c>
    </row>
    <row r="2068" spans="1:3" x14ac:dyDescent="0.3">
      <c r="A2068" s="1" t="s">
        <v>2069</v>
      </c>
      <c r="B2068">
        <v>1379.8587468000001</v>
      </c>
      <c r="C2068">
        <v>1664269495</v>
      </c>
    </row>
    <row r="2069" spans="1:3" x14ac:dyDescent="0.3">
      <c r="A2069" s="1" t="s">
        <v>2070</v>
      </c>
      <c r="B2069">
        <v>1379.8587468000001</v>
      </c>
      <c r="C2069">
        <v>1664269496</v>
      </c>
    </row>
    <row r="2070" spans="1:3" x14ac:dyDescent="0.3">
      <c r="A2070" s="1" t="s">
        <v>2071</v>
      </c>
      <c r="B2070">
        <v>1379.8587468000001</v>
      </c>
      <c r="C2070">
        <v>1664269497</v>
      </c>
    </row>
    <row r="2071" spans="1:3" x14ac:dyDescent="0.3">
      <c r="A2071" s="1" t="s">
        <v>2072</v>
      </c>
      <c r="B2071">
        <v>1379.8587468000001</v>
      </c>
      <c r="C2071">
        <v>1664269498</v>
      </c>
    </row>
    <row r="2072" spans="1:3" x14ac:dyDescent="0.3">
      <c r="A2072" s="1" t="s">
        <v>2073</v>
      </c>
      <c r="B2072">
        <v>1379.8587468000001</v>
      </c>
      <c r="C2072">
        <v>1664269499</v>
      </c>
    </row>
    <row r="2073" spans="1:3" x14ac:dyDescent="0.3">
      <c r="A2073" s="1" t="s">
        <v>2074</v>
      </c>
      <c r="B2073">
        <v>1379.8587468000001</v>
      </c>
      <c r="C2073">
        <v>1664269500</v>
      </c>
    </row>
    <row r="2074" spans="1:3" x14ac:dyDescent="0.3">
      <c r="A2074" s="1" t="s">
        <v>2075</v>
      </c>
      <c r="B2074">
        <v>1379.8587468000001</v>
      </c>
      <c r="C2074">
        <v>1664269501</v>
      </c>
    </row>
    <row r="2075" spans="1:3" x14ac:dyDescent="0.3">
      <c r="A2075" s="1" t="s">
        <v>2076</v>
      </c>
      <c r="B2075">
        <v>1379.8587468000001</v>
      </c>
      <c r="C2075">
        <v>1664269502</v>
      </c>
    </row>
    <row r="2076" spans="1:3" x14ac:dyDescent="0.3">
      <c r="A2076" s="1" t="s">
        <v>2077</v>
      </c>
      <c r="B2076">
        <v>1379.8587468000001</v>
      </c>
      <c r="C2076">
        <v>1664269503</v>
      </c>
    </row>
    <row r="2077" spans="1:3" x14ac:dyDescent="0.3">
      <c r="A2077" s="1" t="s">
        <v>2078</v>
      </c>
      <c r="B2077">
        <v>1379.8587468000001</v>
      </c>
      <c r="C2077">
        <v>1664269504</v>
      </c>
    </row>
    <row r="2078" spans="1:3" x14ac:dyDescent="0.3">
      <c r="A2078" s="1" t="s">
        <v>2079</v>
      </c>
      <c r="B2078">
        <v>1379.8587468000001</v>
      </c>
      <c r="C2078">
        <v>1664269505</v>
      </c>
    </row>
    <row r="2079" spans="1:3" x14ac:dyDescent="0.3">
      <c r="A2079" s="1" t="s">
        <v>2080</v>
      </c>
      <c r="B2079">
        <v>1379.8587468000001</v>
      </c>
      <c r="C2079">
        <v>1664269506</v>
      </c>
    </row>
    <row r="2080" spans="1:3" x14ac:dyDescent="0.3">
      <c r="A2080" s="1" t="s">
        <v>2081</v>
      </c>
      <c r="B2080">
        <v>1379.8587468000001</v>
      </c>
      <c r="C2080">
        <v>1664269507</v>
      </c>
    </row>
    <row r="2081" spans="1:3" x14ac:dyDescent="0.3">
      <c r="A2081" s="1" t="s">
        <v>2082</v>
      </c>
      <c r="B2081">
        <v>1379.8587468000001</v>
      </c>
      <c r="C2081">
        <v>1664269508</v>
      </c>
    </row>
    <row r="2082" spans="1:3" x14ac:dyDescent="0.3">
      <c r="A2082" s="1" t="s">
        <v>2083</v>
      </c>
      <c r="B2082">
        <v>1379.8587468000001</v>
      </c>
      <c r="C2082">
        <v>1664269509</v>
      </c>
    </row>
    <row r="2083" spans="1:3" x14ac:dyDescent="0.3">
      <c r="A2083" s="1" t="s">
        <v>2084</v>
      </c>
      <c r="B2083">
        <v>1379.8587468000001</v>
      </c>
      <c r="C2083">
        <v>1664269510</v>
      </c>
    </row>
    <row r="2084" spans="1:3" x14ac:dyDescent="0.3">
      <c r="A2084" s="1" t="s">
        <v>2085</v>
      </c>
      <c r="B2084">
        <v>1379.8587468000001</v>
      </c>
      <c r="C2084">
        <v>1664269511</v>
      </c>
    </row>
    <row r="2085" spans="1:3" x14ac:dyDescent="0.3">
      <c r="A2085" s="1" t="s">
        <v>2086</v>
      </c>
      <c r="B2085">
        <v>1379.8587468000001</v>
      </c>
      <c r="C2085">
        <v>1664269512</v>
      </c>
    </row>
    <row r="2086" spans="1:3" x14ac:dyDescent="0.3">
      <c r="A2086" s="1" t="s">
        <v>2087</v>
      </c>
      <c r="B2086">
        <v>1379.8587468000001</v>
      </c>
      <c r="C2086">
        <v>1664269513</v>
      </c>
    </row>
    <row r="2087" spans="1:3" x14ac:dyDescent="0.3">
      <c r="A2087" s="1" t="s">
        <v>2088</v>
      </c>
      <c r="B2087">
        <v>1379.8587468000001</v>
      </c>
      <c r="C2087">
        <v>1664269514</v>
      </c>
    </row>
    <row r="2088" spans="1:3" x14ac:dyDescent="0.3">
      <c r="A2088" s="1" t="s">
        <v>2089</v>
      </c>
      <c r="B2088">
        <v>1379.8587468000001</v>
      </c>
      <c r="C2088">
        <v>1664269515</v>
      </c>
    </row>
    <row r="2089" spans="1:3" x14ac:dyDescent="0.3">
      <c r="A2089" s="1" t="s">
        <v>2090</v>
      </c>
      <c r="B2089">
        <v>1379.8587468000001</v>
      </c>
      <c r="C2089">
        <v>1664269516</v>
      </c>
    </row>
    <row r="2090" spans="1:3" x14ac:dyDescent="0.3">
      <c r="A2090" s="1" t="s">
        <v>2091</v>
      </c>
      <c r="B2090">
        <v>1379.8587468000001</v>
      </c>
      <c r="C2090">
        <v>1664269517</v>
      </c>
    </row>
    <row r="2091" spans="1:3" x14ac:dyDescent="0.3">
      <c r="A2091" s="1" t="s">
        <v>2092</v>
      </c>
      <c r="B2091">
        <v>1379.8587468000001</v>
      </c>
      <c r="C2091">
        <v>1664269518</v>
      </c>
    </row>
    <row r="2092" spans="1:3" x14ac:dyDescent="0.3">
      <c r="A2092" s="1" t="s">
        <v>2093</v>
      </c>
      <c r="B2092">
        <v>1379.8587468000001</v>
      </c>
      <c r="C2092">
        <v>1664269519</v>
      </c>
    </row>
    <row r="2093" spans="1:3" x14ac:dyDescent="0.3">
      <c r="A2093" s="1" t="s">
        <v>2094</v>
      </c>
      <c r="B2093">
        <v>1379.8587468000001</v>
      </c>
      <c r="C2093">
        <v>1664269520</v>
      </c>
    </row>
    <row r="2094" spans="1:3" x14ac:dyDescent="0.3">
      <c r="A2094" s="1" t="s">
        <v>2095</v>
      </c>
      <c r="B2094">
        <v>1379.8587468000001</v>
      </c>
      <c r="C2094">
        <v>1664269521</v>
      </c>
    </row>
    <row r="2095" spans="1:3" x14ac:dyDescent="0.3">
      <c r="A2095" s="1" t="s">
        <v>2096</v>
      </c>
      <c r="B2095">
        <v>1379.8587468000001</v>
      </c>
      <c r="C2095">
        <v>1664269522</v>
      </c>
    </row>
    <row r="2096" spans="1:3" x14ac:dyDescent="0.3">
      <c r="A2096" s="1" t="s">
        <v>2097</v>
      </c>
      <c r="B2096">
        <v>1379.8587468000001</v>
      </c>
      <c r="C2096">
        <v>1664269523</v>
      </c>
    </row>
    <row r="2097" spans="1:3" x14ac:dyDescent="0.3">
      <c r="A2097" s="1" t="s">
        <v>2098</v>
      </c>
      <c r="B2097">
        <v>1379.8587468000001</v>
      </c>
      <c r="C2097">
        <v>1664269524</v>
      </c>
    </row>
    <row r="2098" spans="1:3" x14ac:dyDescent="0.3">
      <c r="A2098" s="1" t="s">
        <v>2099</v>
      </c>
      <c r="B2098">
        <v>1379.8587468000001</v>
      </c>
      <c r="C2098">
        <v>1664269525</v>
      </c>
    </row>
    <row r="2099" spans="1:3" x14ac:dyDescent="0.3">
      <c r="A2099" s="1" t="s">
        <v>2100</v>
      </c>
      <c r="B2099">
        <v>1379.8587468000001</v>
      </c>
      <c r="C2099">
        <v>1664269526</v>
      </c>
    </row>
    <row r="2100" spans="1:3" x14ac:dyDescent="0.3">
      <c r="A2100" s="1" t="s">
        <v>2101</v>
      </c>
      <c r="B2100">
        <v>1379.8587468000001</v>
      </c>
      <c r="C2100">
        <v>1664269527</v>
      </c>
    </row>
    <row r="2101" spans="1:3" x14ac:dyDescent="0.3">
      <c r="A2101" s="1" t="s">
        <v>2102</v>
      </c>
      <c r="B2101">
        <v>1379.8587468000001</v>
      </c>
      <c r="C2101">
        <v>1664269528</v>
      </c>
    </row>
    <row r="2102" spans="1:3" x14ac:dyDescent="0.3">
      <c r="A2102" s="1" t="s">
        <v>2103</v>
      </c>
      <c r="B2102">
        <v>1379.8587468000001</v>
      </c>
      <c r="C2102">
        <v>1664269529</v>
      </c>
    </row>
    <row r="2103" spans="1:3" x14ac:dyDescent="0.3">
      <c r="A2103" s="1" t="s">
        <v>2104</v>
      </c>
      <c r="B2103">
        <v>1379.8587468000001</v>
      </c>
      <c r="C2103">
        <v>1664269530</v>
      </c>
    </row>
    <row r="2104" spans="1:3" x14ac:dyDescent="0.3">
      <c r="A2104" s="1" t="s">
        <v>2105</v>
      </c>
      <c r="B2104">
        <v>1379.8587468000001</v>
      </c>
      <c r="C2104">
        <v>1664269531</v>
      </c>
    </row>
    <row r="2105" spans="1:3" x14ac:dyDescent="0.3">
      <c r="A2105" s="1" t="s">
        <v>2106</v>
      </c>
      <c r="B2105">
        <v>1379.8587468000001</v>
      </c>
      <c r="C2105">
        <v>1664269532</v>
      </c>
    </row>
    <row r="2106" spans="1:3" x14ac:dyDescent="0.3">
      <c r="A2106" s="1" t="s">
        <v>2107</v>
      </c>
      <c r="B2106">
        <v>1379.8587468000001</v>
      </c>
      <c r="C2106">
        <v>1664269533</v>
      </c>
    </row>
    <row r="2107" spans="1:3" x14ac:dyDescent="0.3">
      <c r="A2107" s="1" t="s">
        <v>2108</v>
      </c>
      <c r="B2107">
        <v>1379.8587468000001</v>
      </c>
      <c r="C2107">
        <v>1664269534</v>
      </c>
    </row>
    <row r="2108" spans="1:3" x14ac:dyDescent="0.3">
      <c r="A2108" s="1" t="s">
        <v>2109</v>
      </c>
      <c r="B2108">
        <v>1379.8587468000001</v>
      </c>
      <c r="C2108">
        <v>1664269535</v>
      </c>
    </row>
    <row r="2109" spans="1:3" x14ac:dyDescent="0.3">
      <c r="A2109" s="1" t="s">
        <v>2110</v>
      </c>
      <c r="B2109">
        <v>1379.8587468000001</v>
      </c>
      <c r="C2109">
        <v>1664269536</v>
      </c>
    </row>
    <row r="2110" spans="1:3" x14ac:dyDescent="0.3">
      <c r="A2110" s="1" t="s">
        <v>2111</v>
      </c>
      <c r="B2110">
        <v>1379.8587468000001</v>
      </c>
      <c r="C2110">
        <v>1664269537</v>
      </c>
    </row>
    <row r="2111" spans="1:3" x14ac:dyDescent="0.3">
      <c r="A2111" s="1" t="s">
        <v>2112</v>
      </c>
      <c r="B2111">
        <v>1379.8587468000001</v>
      </c>
      <c r="C2111">
        <v>1664269538</v>
      </c>
    </row>
    <row r="2112" spans="1:3" x14ac:dyDescent="0.3">
      <c r="A2112" s="1" t="s">
        <v>2113</v>
      </c>
      <c r="B2112">
        <v>1379.8587468000001</v>
      </c>
      <c r="C2112">
        <v>1664269539</v>
      </c>
    </row>
    <row r="2113" spans="1:3" x14ac:dyDescent="0.3">
      <c r="A2113" s="1" t="s">
        <v>2114</v>
      </c>
      <c r="B2113">
        <v>1379.8587468000001</v>
      </c>
      <c r="C2113">
        <v>1664269540</v>
      </c>
    </row>
    <row r="2114" spans="1:3" x14ac:dyDescent="0.3">
      <c r="A2114" s="1" t="s">
        <v>2115</v>
      </c>
      <c r="B2114">
        <v>1379.8587468000001</v>
      </c>
      <c r="C2114">
        <v>1664269541</v>
      </c>
    </row>
    <row r="2115" spans="1:3" x14ac:dyDescent="0.3">
      <c r="A2115" s="1" t="s">
        <v>2116</v>
      </c>
      <c r="B2115">
        <v>1379.8587468000001</v>
      </c>
      <c r="C2115">
        <v>1664269542</v>
      </c>
    </row>
    <row r="2116" spans="1:3" x14ac:dyDescent="0.3">
      <c r="A2116" s="1" t="s">
        <v>2117</v>
      </c>
      <c r="B2116">
        <v>1379.8587468000001</v>
      </c>
      <c r="C2116">
        <v>1664269543</v>
      </c>
    </row>
    <row r="2117" spans="1:3" x14ac:dyDescent="0.3">
      <c r="A2117" s="1" t="s">
        <v>2118</v>
      </c>
      <c r="B2117">
        <v>1379.8587468000001</v>
      </c>
      <c r="C2117">
        <v>1664269544</v>
      </c>
    </row>
    <row r="2118" spans="1:3" x14ac:dyDescent="0.3">
      <c r="A2118" s="1" t="s">
        <v>2119</v>
      </c>
      <c r="B2118">
        <v>1379.8587468000001</v>
      </c>
      <c r="C2118">
        <v>1664269545</v>
      </c>
    </row>
    <row r="2119" spans="1:3" x14ac:dyDescent="0.3">
      <c r="A2119" s="1" t="s">
        <v>2120</v>
      </c>
      <c r="B2119">
        <v>1379.8587468000001</v>
      </c>
      <c r="C2119">
        <v>1664269546</v>
      </c>
    </row>
    <row r="2120" spans="1:3" x14ac:dyDescent="0.3">
      <c r="A2120" s="1" t="s">
        <v>2121</v>
      </c>
      <c r="B2120">
        <v>1379.8587468000001</v>
      </c>
      <c r="C2120">
        <v>1664269547</v>
      </c>
    </row>
    <row r="2121" spans="1:3" x14ac:dyDescent="0.3">
      <c r="A2121" s="1" t="s">
        <v>2122</v>
      </c>
      <c r="B2121">
        <v>1379.8587468000001</v>
      </c>
      <c r="C2121">
        <v>1664269548</v>
      </c>
    </row>
    <row r="2122" spans="1:3" x14ac:dyDescent="0.3">
      <c r="A2122" s="1" t="s">
        <v>2123</v>
      </c>
      <c r="B2122">
        <v>1379.8587468000001</v>
      </c>
      <c r="C2122">
        <v>1664269549</v>
      </c>
    </row>
    <row r="2123" spans="1:3" x14ac:dyDescent="0.3">
      <c r="A2123" s="1" t="s">
        <v>2124</v>
      </c>
      <c r="B2123">
        <v>1379.8587468000001</v>
      </c>
      <c r="C2123">
        <v>1664269550</v>
      </c>
    </row>
    <row r="2124" spans="1:3" x14ac:dyDescent="0.3">
      <c r="A2124" s="1" t="s">
        <v>2125</v>
      </c>
      <c r="B2124">
        <v>1379.8587468000001</v>
      </c>
      <c r="C2124">
        <v>1664269551</v>
      </c>
    </row>
    <row r="2125" spans="1:3" x14ac:dyDescent="0.3">
      <c r="A2125" s="1" t="s">
        <v>2126</v>
      </c>
      <c r="B2125">
        <v>1379.8587468000001</v>
      </c>
      <c r="C2125">
        <v>1664269552</v>
      </c>
    </row>
    <row r="2126" spans="1:3" x14ac:dyDescent="0.3">
      <c r="A2126" s="1" t="s">
        <v>2127</v>
      </c>
      <c r="B2126">
        <v>1379.8587468000001</v>
      </c>
      <c r="C2126">
        <v>1664269553</v>
      </c>
    </row>
    <row r="2127" spans="1:3" x14ac:dyDescent="0.3">
      <c r="A2127" s="1" t="s">
        <v>2128</v>
      </c>
      <c r="B2127">
        <v>1379.8587468000001</v>
      </c>
      <c r="C2127">
        <v>1664269554</v>
      </c>
    </row>
    <row r="2128" spans="1:3" x14ac:dyDescent="0.3">
      <c r="A2128" s="1" t="s">
        <v>2129</v>
      </c>
      <c r="B2128">
        <v>1379.8587468000001</v>
      </c>
      <c r="C2128">
        <v>1664269555</v>
      </c>
    </row>
    <row r="2129" spans="1:3" x14ac:dyDescent="0.3">
      <c r="A2129" s="1" t="s">
        <v>2130</v>
      </c>
      <c r="B2129">
        <v>1379.8587468000001</v>
      </c>
      <c r="C2129">
        <v>1664269556</v>
      </c>
    </row>
    <row r="2130" spans="1:3" x14ac:dyDescent="0.3">
      <c r="A2130" s="1" t="s">
        <v>2131</v>
      </c>
      <c r="B2130">
        <v>1379.8587468000001</v>
      </c>
      <c r="C2130">
        <v>1664269557</v>
      </c>
    </row>
    <row r="2131" spans="1:3" x14ac:dyDescent="0.3">
      <c r="A2131" s="1" t="s">
        <v>2132</v>
      </c>
      <c r="B2131">
        <v>1379.8587468000001</v>
      </c>
      <c r="C2131">
        <v>1664269558</v>
      </c>
    </row>
    <row r="2132" spans="1:3" x14ac:dyDescent="0.3">
      <c r="A2132" s="1" t="s">
        <v>2133</v>
      </c>
      <c r="B2132">
        <v>1379.8587468000001</v>
      </c>
      <c r="C2132">
        <v>1664269559</v>
      </c>
    </row>
    <row r="2133" spans="1:3" x14ac:dyDescent="0.3">
      <c r="A2133" s="1" t="s">
        <v>2134</v>
      </c>
      <c r="B2133">
        <v>1379.8587468000001</v>
      </c>
      <c r="C2133">
        <v>1664269560</v>
      </c>
    </row>
    <row r="2134" spans="1:3" x14ac:dyDescent="0.3">
      <c r="A2134" s="1" t="s">
        <v>2135</v>
      </c>
      <c r="B2134">
        <v>1379.8587468000001</v>
      </c>
      <c r="C2134">
        <v>1664269561</v>
      </c>
    </row>
    <row r="2135" spans="1:3" x14ac:dyDescent="0.3">
      <c r="A2135" s="1" t="s">
        <v>2136</v>
      </c>
      <c r="B2135">
        <v>1379.8587468000001</v>
      </c>
      <c r="C2135">
        <v>1664269562</v>
      </c>
    </row>
    <row r="2136" spans="1:3" x14ac:dyDescent="0.3">
      <c r="A2136" s="1" t="s">
        <v>2137</v>
      </c>
      <c r="B2136">
        <v>1379.8587468000001</v>
      </c>
      <c r="C2136">
        <v>1664269563</v>
      </c>
    </row>
    <row r="2137" spans="1:3" x14ac:dyDescent="0.3">
      <c r="A2137" s="1" t="s">
        <v>2138</v>
      </c>
      <c r="B2137">
        <v>1379.8587468000001</v>
      </c>
      <c r="C2137">
        <v>1664269564</v>
      </c>
    </row>
    <row r="2138" spans="1:3" x14ac:dyDescent="0.3">
      <c r="A2138" s="1" t="s">
        <v>2139</v>
      </c>
      <c r="B2138">
        <v>1379.8587468000001</v>
      </c>
      <c r="C2138">
        <v>1664269565</v>
      </c>
    </row>
    <row r="2139" spans="1:3" x14ac:dyDescent="0.3">
      <c r="A2139" s="1" t="s">
        <v>2140</v>
      </c>
      <c r="B2139">
        <v>1379.8587468000001</v>
      </c>
      <c r="C2139">
        <v>1664269566</v>
      </c>
    </row>
    <row r="2140" spans="1:3" x14ac:dyDescent="0.3">
      <c r="A2140" s="1" t="s">
        <v>2141</v>
      </c>
      <c r="B2140">
        <v>1379.8587468000001</v>
      </c>
      <c r="C2140">
        <v>1664269567</v>
      </c>
    </row>
    <row r="2141" spans="1:3" x14ac:dyDescent="0.3">
      <c r="A2141" s="1" t="s">
        <v>2142</v>
      </c>
      <c r="B2141">
        <v>1379.8587468000001</v>
      </c>
      <c r="C2141">
        <v>1664269568</v>
      </c>
    </row>
    <row r="2142" spans="1:3" x14ac:dyDescent="0.3">
      <c r="A2142" s="1" t="s">
        <v>2143</v>
      </c>
      <c r="B2142">
        <v>1379.8587468000001</v>
      </c>
      <c r="C2142">
        <v>1664269569</v>
      </c>
    </row>
    <row r="2143" spans="1:3" x14ac:dyDescent="0.3">
      <c r="A2143" s="1" t="s">
        <v>2144</v>
      </c>
      <c r="B2143">
        <v>1379.8587468000001</v>
      </c>
      <c r="C2143">
        <v>1664269570</v>
      </c>
    </row>
    <row r="2144" spans="1:3" x14ac:dyDescent="0.3">
      <c r="A2144" s="1" t="s">
        <v>2145</v>
      </c>
      <c r="B2144">
        <v>1379.8587468000001</v>
      </c>
      <c r="C2144">
        <v>1664269571</v>
      </c>
    </row>
    <row r="2145" spans="1:3" x14ac:dyDescent="0.3">
      <c r="A2145" s="1" t="s">
        <v>2146</v>
      </c>
      <c r="B2145">
        <v>1379.8587468000001</v>
      </c>
      <c r="C2145">
        <v>1664269572</v>
      </c>
    </row>
    <row r="2146" spans="1:3" x14ac:dyDescent="0.3">
      <c r="A2146" s="1" t="s">
        <v>2147</v>
      </c>
      <c r="B2146">
        <v>1379.8587468000001</v>
      </c>
      <c r="C2146">
        <v>1664269573</v>
      </c>
    </row>
    <row r="2147" spans="1:3" x14ac:dyDescent="0.3">
      <c r="A2147" s="1" t="s">
        <v>2148</v>
      </c>
      <c r="B2147">
        <v>1379.8587468000001</v>
      </c>
      <c r="C2147">
        <v>1664269574</v>
      </c>
    </row>
    <row r="2148" spans="1:3" x14ac:dyDescent="0.3">
      <c r="A2148" s="1" t="s">
        <v>2149</v>
      </c>
      <c r="B2148">
        <v>1379.8587468000001</v>
      </c>
      <c r="C2148">
        <v>1664269575</v>
      </c>
    </row>
    <row r="2149" spans="1:3" x14ac:dyDescent="0.3">
      <c r="A2149" s="1" t="s">
        <v>2150</v>
      </c>
      <c r="B2149">
        <v>1379.8587468000001</v>
      </c>
      <c r="C2149">
        <v>1664269576</v>
      </c>
    </row>
    <row r="2150" spans="1:3" x14ac:dyDescent="0.3">
      <c r="A2150" s="1" t="s">
        <v>2151</v>
      </c>
      <c r="B2150">
        <v>1379.8587468000001</v>
      </c>
      <c r="C2150">
        <v>1664269577</v>
      </c>
    </row>
    <row r="2151" spans="1:3" x14ac:dyDescent="0.3">
      <c r="A2151" s="1" t="s">
        <v>2152</v>
      </c>
      <c r="B2151">
        <v>1379.8587468000001</v>
      </c>
      <c r="C2151">
        <v>1664269578</v>
      </c>
    </row>
    <row r="2152" spans="1:3" x14ac:dyDescent="0.3">
      <c r="A2152" s="1" t="s">
        <v>2153</v>
      </c>
      <c r="B2152">
        <v>1379.8587468000001</v>
      </c>
      <c r="C2152">
        <v>1664269579</v>
      </c>
    </row>
    <row r="2153" spans="1:3" x14ac:dyDescent="0.3">
      <c r="A2153" s="1" t="s">
        <v>2154</v>
      </c>
      <c r="B2153">
        <v>1379.8587468000001</v>
      </c>
      <c r="C2153">
        <v>1664269580</v>
      </c>
    </row>
    <row r="2154" spans="1:3" x14ac:dyDescent="0.3">
      <c r="A2154" s="1" t="s">
        <v>2155</v>
      </c>
      <c r="B2154">
        <v>1379.8587468000001</v>
      </c>
      <c r="C2154">
        <v>1664269581</v>
      </c>
    </row>
    <row r="2155" spans="1:3" x14ac:dyDescent="0.3">
      <c r="A2155" s="1" t="s">
        <v>2156</v>
      </c>
      <c r="B2155">
        <v>1379.8587468000001</v>
      </c>
      <c r="C2155">
        <v>1664269582</v>
      </c>
    </row>
    <row r="2156" spans="1:3" x14ac:dyDescent="0.3">
      <c r="A2156" s="1" t="s">
        <v>2157</v>
      </c>
      <c r="B2156">
        <v>1379.8587468000001</v>
      </c>
      <c r="C2156">
        <v>1664269583</v>
      </c>
    </row>
    <row r="2157" spans="1:3" x14ac:dyDescent="0.3">
      <c r="A2157" s="1" t="s">
        <v>2158</v>
      </c>
      <c r="B2157">
        <v>1379.8587468000001</v>
      </c>
      <c r="C2157">
        <v>1664269584</v>
      </c>
    </row>
    <row r="2158" spans="1:3" x14ac:dyDescent="0.3">
      <c r="A2158" s="1" t="s">
        <v>2159</v>
      </c>
      <c r="B2158">
        <v>1379.8587468000001</v>
      </c>
      <c r="C2158">
        <v>1664269585</v>
      </c>
    </row>
    <row r="2159" spans="1:3" x14ac:dyDescent="0.3">
      <c r="A2159" s="1" t="s">
        <v>2160</v>
      </c>
      <c r="B2159">
        <v>1379.8587468000001</v>
      </c>
      <c r="C2159">
        <v>1664269586</v>
      </c>
    </row>
    <row r="2160" spans="1:3" x14ac:dyDescent="0.3">
      <c r="A2160" s="1" t="s">
        <v>2161</v>
      </c>
      <c r="B2160">
        <v>1379.8587468000001</v>
      </c>
      <c r="C2160">
        <v>1664269587</v>
      </c>
    </row>
    <row r="2161" spans="1:3" x14ac:dyDescent="0.3">
      <c r="A2161" s="1" t="s">
        <v>2162</v>
      </c>
      <c r="B2161">
        <v>1379.8587468000001</v>
      </c>
      <c r="C2161">
        <v>1664269588</v>
      </c>
    </row>
    <row r="2162" spans="1:3" x14ac:dyDescent="0.3">
      <c r="A2162" s="1" t="s">
        <v>2163</v>
      </c>
      <c r="B2162">
        <v>1379.8587468000001</v>
      </c>
      <c r="C2162">
        <v>1664269589</v>
      </c>
    </row>
    <row r="2163" spans="1:3" x14ac:dyDescent="0.3">
      <c r="A2163" s="1" t="s">
        <v>2164</v>
      </c>
      <c r="B2163">
        <v>1379.8587468000001</v>
      </c>
      <c r="C2163">
        <v>1664269590</v>
      </c>
    </row>
    <row r="2164" spans="1:3" x14ac:dyDescent="0.3">
      <c r="A2164" s="1" t="s">
        <v>2165</v>
      </c>
      <c r="B2164">
        <v>1379.8587468000001</v>
      </c>
      <c r="C2164">
        <v>1664269591</v>
      </c>
    </row>
    <row r="2165" spans="1:3" x14ac:dyDescent="0.3">
      <c r="A2165" s="1" t="s">
        <v>2166</v>
      </c>
      <c r="B2165">
        <v>1379.8587468000001</v>
      </c>
      <c r="C2165">
        <v>1664269592</v>
      </c>
    </row>
    <row r="2166" spans="1:3" x14ac:dyDescent="0.3">
      <c r="A2166" s="1" t="s">
        <v>2167</v>
      </c>
      <c r="B2166">
        <v>1379.8587468000001</v>
      </c>
      <c r="C2166">
        <v>1664269593</v>
      </c>
    </row>
    <row r="2167" spans="1:3" x14ac:dyDescent="0.3">
      <c r="A2167" s="1" t="s">
        <v>2168</v>
      </c>
      <c r="B2167">
        <v>1379.8587468000001</v>
      </c>
      <c r="C2167">
        <v>1664269594</v>
      </c>
    </row>
    <row r="2168" spans="1:3" x14ac:dyDescent="0.3">
      <c r="A2168" s="1" t="s">
        <v>2169</v>
      </c>
      <c r="B2168">
        <v>1379.8587468000001</v>
      </c>
      <c r="C2168">
        <v>1664269595</v>
      </c>
    </row>
    <row r="2169" spans="1:3" x14ac:dyDescent="0.3">
      <c r="A2169" s="1" t="s">
        <v>2170</v>
      </c>
      <c r="B2169">
        <v>1379.8587468000001</v>
      </c>
      <c r="C2169">
        <v>1664269596</v>
      </c>
    </row>
    <row r="2170" spans="1:3" x14ac:dyDescent="0.3">
      <c r="A2170" s="1" t="s">
        <v>2171</v>
      </c>
      <c r="B2170">
        <v>1379.8587468000001</v>
      </c>
      <c r="C2170">
        <v>1664269597</v>
      </c>
    </row>
    <row r="2171" spans="1:3" x14ac:dyDescent="0.3">
      <c r="A2171" s="1" t="s">
        <v>2172</v>
      </c>
      <c r="B2171">
        <v>1379.8587468000001</v>
      </c>
      <c r="C2171">
        <v>1664269598</v>
      </c>
    </row>
    <row r="2172" spans="1:3" x14ac:dyDescent="0.3">
      <c r="A2172" s="1" t="s">
        <v>2173</v>
      </c>
      <c r="B2172">
        <v>1379.8587468000001</v>
      </c>
      <c r="C2172">
        <v>1664269599</v>
      </c>
    </row>
    <row r="2173" spans="1:3" x14ac:dyDescent="0.3">
      <c r="A2173" s="1" t="s">
        <v>2174</v>
      </c>
      <c r="B2173">
        <v>1379.8587468000001</v>
      </c>
      <c r="C2173">
        <v>1664269600</v>
      </c>
    </row>
    <row r="2174" spans="1:3" x14ac:dyDescent="0.3">
      <c r="A2174" s="1" t="s">
        <v>2175</v>
      </c>
      <c r="B2174">
        <v>1379.8587468000001</v>
      </c>
      <c r="C2174">
        <v>1664269601</v>
      </c>
    </row>
    <row r="2175" spans="1:3" x14ac:dyDescent="0.3">
      <c r="A2175" s="1" t="s">
        <v>2176</v>
      </c>
      <c r="B2175">
        <v>1379.8587468000001</v>
      </c>
      <c r="C2175">
        <v>1664269602</v>
      </c>
    </row>
    <row r="2176" spans="1:3" x14ac:dyDescent="0.3">
      <c r="A2176" s="1" t="s">
        <v>2177</v>
      </c>
      <c r="B2176">
        <v>1379.8587468000001</v>
      </c>
      <c r="C2176">
        <v>1664269603</v>
      </c>
    </row>
    <row r="2177" spans="1:3" x14ac:dyDescent="0.3">
      <c r="A2177" s="1" t="s">
        <v>2178</v>
      </c>
      <c r="B2177">
        <v>1379.8587468000001</v>
      </c>
      <c r="C2177">
        <v>1664269604</v>
      </c>
    </row>
    <row r="2178" spans="1:3" x14ac:dyDescent="0.3">
      <c r="A2178" s="1" t="s">
        <v>2179</v>
      </c>
      <c r="B2178">
        <v>1379.8587468000001</v>
      </c>
      <c r="C2178">
        <v>1664269605</v>
      </c>
    </row>
    <row r="2179" spans="1:3" x14ac:dyDescent="0.3">
      <c r="A2179" s="1" t="s">
        <v>2180</v>
      </c>
      <c r="B2179">
        <v>1379.8587468000001</v>
      </c>
      <c r="C2179">
        <v>1664269606</v>
      </c>
    </row>
    <row r="2180" spans="1:3" x14ac:dyDescent="0.3">
      <c r="A2180" s="1" t="s">
        <v>2181</v>
      </c>
      <c r="B2180">
        <v>1379.8587468000001</v>
      </c>
      <c r="C2180">
        <v>1664269607</v>
      </c>
    </row>
    <row r="2181" spans="1:3" x14ac:dyDescent="0.3">
      <c r="A2181" s="1" t="s">
        <v>2182</v>
      </c>
      <c r="B2181">
        <v>1379.8587468000001</v>
      </c>
      <c r="C2181">
        <v>1664269608</v>
      </c>
    </row>
    <row r="2182" spans="1:3" x14ac:dyDescent="0.3">
      <c r="A2182" s="1" t="s">
        <v>2183</v>
      </c>
      <c r="B2182">
        <v>1379.8587468000001</v>
      </c>
      <c r="C2182">
        <v>1664269609</v>
      </c>
    </row>
    <row r="2183" spans="1:3" x14ac:dyDescent="0.3">
      <c r="A2183" s="1" t="s">
        <v>2184</v>
      </c>
      <c r="B2183">
        <v>1379.8587468000001</v>
      </c>
      <c r="C2183">
        <v>1664269610</v>
      </c>
    </row>
    <row r="2184" spans="1:3" x14ac:dyDescent="0.3">
      <c r="A2184" s="1" t="s">
        <v>2185</v>
      </c>
      <c r="B2184">
        <v>1379.8587468000001</v>
      </c>
      <c r="C2184">
        <v>1664269611</v>
      </c>
    </row>
    <row r="2185" spans="1:3" x14ac:dyDescent="0.3">
      <c r="A2185" s="1" t="s">
        <v>2186</v>
      </c>
      <c r="B2185">
        <v>1379.8587468000001</v>
      </c>
      <c r="C2185">
        <v>1664269612</v>
      </c>
    </row>
    <row r="2186" spans="1:3" x14ac:dyDescent="0.3">
      <c r="A2186" s="1" t="s">
        <v>2187</v>
      </c>
      <c r="B2186">
        <v>1379.8587468000001</v>
      </c>
      <c r="C2186">
        <v>1664269613</v>
      </c>
    </row>
    <row r="2187" spans="1:3" x14ac:dyDescent="0.3">
      <c r="A2187" s="1" t="s">
        <v>2188</v>
      </c>
      <c r="B2187">
        <v>1379.8587468000001</v>
      </c>
      <c r="C2187">
        <v>1664269614</v>
      </c>
    </row>
    <row r="2188" spans="1:3" x14ac:dyDescent="0.3">
      <c r="A2188" s="1" t="s">
        <v>2189</v>
      </c>
      <c r="B2188">
        <v>1379.8587468000001</v>
      </c>
      <c r="C2188">
        <v>1664269615</v>
      </c>
    </row>
    <row r="2189" spans="1:3" x14ac:dyDescent="0.3">
      <c r="A2189" s="1" t="s">
        <v>2190</v>
      </c>
      <c r="B2189">
        <v>1379.8587468000001</v>
      </c>
      <c r="C2189">
        <v>1664269616</v>
      </c>
    </row>
    <row r="2190" spans="1:3" x14ac:dyDescent="0.3">
      <c r="A2190" s="1" t="s">
        <v>2191</v>
      </c>
      <c r="B2190">
        <v>1379.8587468000001</v>
      </c>
      <c r="C2190">
        <v>1664269617</v>
      </c>
    </row>
    <row r="2191" spans="1:3" x14ac:dyDescent="0.3">
      <c r="A2191" s="1" t="s">
        <v>2192</v>
      </c>
      <c r="B2191">
        <v>1379.8587468000001</v>
      </c>
      <c r="C2191">
        <v>1664269618</v>
      </c>
    </row>
    <row r="2192" spans="1:3" x14ac:dyDescent="0.3">
      <c r="A2192" s="1" t="s">
        <v>2193</v>
      </c>
      <c r="B2192">
        <v>1379.8587468000001</v>
      </c>
      <c r="C2192">
        <v>1664269619</v>
      </c>
    </row>
    <row r="2193" spans="1:3" x14ac:dyDescent="0.3">
      <c r="A2193" s="1" t="s">
        <v>2194</v>
      </c>
      <c r="B2193">
        <v>1379.8587468000001</v>
      </c>
      <c r="C2193">
        <v>1664269620</v>
      </c>
    </row>
    <row r="2194" spans="1:3" x14ac:dyDescent="0.3">
      <c r="A2194" s="1" t="s">
        <v>2195</v>
      </c>
      <c r="B2194">
        <v>1379.8587468000001</v>
      </c>
      <c r="C2194">
        <v>1664269621</v>
      </c>
    </row>
    <row r="2195" spans="1:3" x14ac:dyDescent="0.3">
      <c r="A2195" s="1" t="s">
        <v>2196</v>
      </c>
      <c r="B2195">
        <v>1379.8587468000001</v>
      </c>
      <c r="C2195">
        <v>1664269622</v>
      </c>
    </row>
    <row r="2196" spans="1:3" x14ac:dyDescent="0.3">
      <c r="A2196" s="1" t="s">
        <v>2197</v>
      </c>
      <c r="B2196">
        <v>1379.8587468000001</v>
      </c>
      <c r="C2196">
        <v>1664269623</v>
      </c>
    </row>
    <row r="2197" spans="1:3" x14ac:dyDescent="0.3">
      <c r="A2197" s="1" t="s">
        <v>2198</v>
      </c>
      <c r="B2197">
        <v>1379.8587468000001</v>
      </c>
      <c r="C2197">
        <v>1664269624</v>
      </c>
    </row>
    <row r="2198" spans="1:3" x14ac:dyDescent="0.3">
      <c r="A2198" s="1" t="s">
        <v>2199</v>
      </c>
      <c r="B2198">
        <v>1379.8587468000001</v>
      </c>
      <c r="C2198">
        <v>1664269625</v>
      </c>
    </row>
    <row r="2199" spans="1:3" x14ac:dyDescent="0.3">
      <c r="A2199" s="1" t="s">
        <v>2200</v>
      </c>
      <c r="B2199">
        <v>1379.8587468000001</v>
      </c>
      <c r="C2199">
        <v>1664269626</v>
      </c>
    </row>
    <row r="2200" spans="1:3" x14ac:dyDescent="0.3">
      <c r="A2200" s="1" t="s">
        <v>2201</v>
      </c>
      <c r="B2200">
        <v>1379.8587468000001</v>
      </c>
      <c r="C2200">
        <v>1664269627</v>
      </c>
    </row>
    <row r="2201" spans="1:3" x14ac:dyDescent="0.3">
      <c r="A2201" s="1" t="s">
        <v>2202</v>
      </c>
      <c r="B2201">
        <v>1379.8587468000001</v>
      </c>
      <c r="C2201">
        <v>1664269628</v>
      </c>
    </row>
    <row r="2202" spans="1:3" x14ac:dyDescent="0.3">
      <c r="A2202" s="1" t="s">
        <v>2203</v>
      </c>
      <c r="B2202">
        <v>1379.8587468000001</v>
      </c>
      <c r="C2202">
        <v>1664269629</v>
      </c>
    </row>
    <row r="2203" spans="1:3" x14ac:dyDescent="0.3">
      <c r="A2203" s="1" t="s">
        <v>2204</v>
      </c>
      <c r="B2203">
        <v>1379.8587468000001</v>
      </c>
      <c r="C2203">
        <v>1664269630</v>
      </c>
    </row>
    <row r="2204" spans="1:3" x14ac:dyDescent="0.3">
      <c r="A2204" s="1" t="s">
        <v>2205</v>
      </c>
      <c r="B2204">
        <v>1379.8587468000001</v>
      </c>
      <c r="C2204">
        <v>1664269631</v>
      </c>
    </row>
    <row r="2205" spans="1:3" x14ac:dyDescent="0.3">
      <c r="A2205" s="1" t="s">
        <v>2206</v>
      </c>
      <c r="B2205">
        <v>1379.8587468000001</v>
      </c>
      <c r="C2205">
        <v>1664269632</v>
      </c>
    </row>
    <row r="2206" spans="1:3" x14ac:dyDescent="0.3">
      <c r="A2206" s="1" t="s">
        <v>2207</v>
      </c>
      <c r="B2206">
        <v>1379.8587468000001</v>
      </c>
      <c r="C2206">
        <v>1664269633</v>
      </c>
    </row>
    <row r="2207" spans="1:3" x14ac:dyDescent="0.3">
      <c r="A2207" s="1" t="s">
        <v>2208</v>
      </c>
      <c r="B2207">
        <v>1379.8587468000001</v>
      </c>
      <c r="C2207">
        <v>1664269634</v>
      </c>
    </row>
    <row r="2208" spans="1:3" x14ac:dyDescent="0.3">
      <c r="A2208" s="1" t="s">
        <v>2209</v>
      </c>
      <c r="B2208">
        <v>1379.8587468000001</v>
      </c>
      <c r="C2208">
        <v>1664269635</v>
      </c>
    </row>
    <row r="2209" spans="1:3" x14ac:dyDescent="0.3">
      <c r="A2209" s="1" t="s">
        <v>2210</v>
      </c>
      <c r="B2209">
        <v>1379.8587468000001</v>
      </c>
      <c r="C2209">
        <v>1664269636</v>
      </c>
    </row>
    <row r="2210" spans="1:3" x14ac:dyDescent="0.3">
      <c r="A2210" s="1" t="s">
        <v>2211</v>
      </c>
      <c r="B2210">
        <v>1379.8587468000001</v>
      </c>
      <c r="C2210">
        <v>1664269637</v>
      </c>
    </row>
    <row r="2211" spans="1:3" x14ac:dyDescent="0.3">
      <c r="A2211" s="1" t="s">
        <v>2212</v>
      </c>
      <c r="B2211">
        <v>1379.8587468000001</v>
      </c>
      <c r="C2211">
        <v>1664269638</v>
      </c>
    </row>
    <row r="2212" spans="1:3" x14ac:dyDescent="0.3">
      <c r="A2212" s="1" t="s">
        <v>2213</v>
      </c>
      <c r="B2212">
        <v>1379.8587468000001</v>
      </c>
      <c r="C2212">
        <v>1664269639</v>
      </c>
    </row>
    <row r="2213" spans="1:3" x14ac:dyDescent="0.3">
      <c r="A2213" s="1" t="s">
        <v>2214</v>
      </c>
      <c r="B2213">
        <v>1379.8587468000001</v>
      </c>
      <c r="C2213">
        <v>1664269640</v>
      </c>
    </row>
    <row r="2214" spans="1:3" x14ac:dyDescent="0.3">
      <c r="A2214" s="1" t="s">
        <v>2215</v>
      </c>
      <c r="B2214">
        <v>1379.8587468000001</v>
      </c>
      <c r="C2214">
        <v>1664269641</v>
      </c>
    </row>
    <row r="2215" spans="1:3" x14ac:dyDescent="0.3">
      <c r="A2215" s="1" t="s">
        <v>2216</v>
      </c>
      <c r="B2215">
        <v>1379.8587468000001</v>
      </c>
      <c r="C2215">
        <v>1664269642</v>
      </c>
    </row>
    <row r="2216" spans="1:3" x14ac:dyDescent="0.3">
      <c r="A2216" s="1" t="s">
        <v>2217</v>
      </c>
      <c r="B2216">
        <v>1379.8587468000001</v>
      </c>
      <c r="C2216">
        <v>1664269643</v>
      </c>
    </row>
    <row r="2217" spans="1:3" x14ac:dyDescent="0.3">
      <c r="A2217" s="1" t="s">
        <v>2218</v>
      </c>
      <c r="B2217">
        <v>1379.8587468000001</v>
      </c>
      <c r="C2217">
        <v>1664269644</v>
      </c>
    </row>
    <row r="2218" spans="1:3" x14ac:dyDescent="0.3">
      <c r="A2218" s="1" t="s">
        <v>2219</v>
      </c>
      <c r="B2218">
        <v>1379.8587468000001</v>
      </c>
      <c r="C2218">
        <v>1664269645</v>
      </c>
    </row>
    <row r="2219" spans="1:3" x14ac:dyDescent="0.3">
      <c r="A2219" s="1" t="s">
        <v>2220</v>
      </c>
      <c r="B2219">
        <v>1379.8587468000001</v>
      </c>
      <c r="C2219">
        <v>1664269646</v>
      </c>
    </row>
    <row r="2220" spans="1:3" x14ac:dyDescent="0.3">
      <c r="A2220" s="1" t="s">
        <v>2221</v>
      </c>
      <c r="B2220">
        <v>1379.8587468000001</v>
      </c>
      <c r="C2220">
        <v>1664269647</v>
      </c>
    </row>
    <row r="2221" spans="1:3" x14ac:dyDescent="0.3">
      <c r="A2221" s="1" t="s">
        <v>2222</v>
      </c>
      <c r="B2221">
        <v>1379.8587468000001</v>
      </c>
      <c r="C2221">
        <v>1664269648</v>
      </c>
    </row>
    <row r="2222" spans="1:3" x14ac:dyDescent="0.3">
      <c r="A2222" s="1" t="s">
        <v>2223</v>
      </c>
      <c r="B2222">
        <v>1379.8587468000001</v>
      </c>
      <c r="C2222">
        <v>1664269649</v>
      </c>
    </row>
    <row r="2223" spans="1:3" x14ac:dyDescent="0.3">
      <c r="A2223" s="1" t="s">
        <v>2224</v>
      </c>
      <c r="B2223">
        <v>1379.8587468000001</v>
      </c>
      <c r="C2223">
        <v>1664269650</v>
      </c>
    </row>
    <row r="2224" spans="1:3" x14ac:dyDescent="0.3">
      <c r="A2224" s="1" t="s">
        <v>2225</v>
      </c>
      <c r="B2224">
        <v>1379.8587468000001</v>
      </c>
      <c r="C2224">
        <v>1664269651</v>
      </c>
    </row>
    <row r="2225" spans="1:3" x14ac:dyDescent="0.3">
      <c r="A2225" s="1" t="s">
        <v>2226</v>
      </c>
      <c r="B2225">
        <v>1379.8587468000001</v>
      </c>
      <c r="C2225">
        <v>1664269652</v>
      </c>
    </row>
    <row r="2226" spans="1:3" x14ac:dyDescent="0.3">
      <c r="A2226" s="1" t="s">
        <v>2227</v>
      </c>
      <c r="B2226">
        <v>1379.8587468000001</v>
      </c>
      <c r="C2226">
        <v>1664269653</v>
      </c>
    </row>
    <row r="2227" spans="1:3" x14ac:dyDescent="0.3">
      <c r="A2227" s="1" t="s">
        <v>2228</v>
      </c>
      <c r="B2227">
        <v>1379.8587468000001</v>
      </c>
      <c r="C2227">
        <v>1664269654</v>
      </c>
    </row>
    <row r="2228" spans="1:3" x14ac:dyDescent="0.3">
      <c r="A2228" s="1" t="s">
        <v>2229</v>
      </c>
      <c r="B2228">
        <v>1379.8587468000001</v>
      </c>
      <c r="C2228">
        <v>1664269655</v>
      </c>
    </row>
    <row r="2229" spans="1:3" x14ac:dyDescent="0.3">
      <c r="A2229" s="1" t="s">
        <v>2230</v>
      </c>
      <c r="B2229">
        <v>1379.8587468000001</v>
      </c>
      <c r="C2229">
        <v>1664269656</v>
      </c>
    </row>
    <row r="2230" spans="1:3" x14ac:dyDescent="0.3">
      <c r="A2230" s="1" t="s">
        <v>2231</v>
      </c>
      <c r="B2230">
        <v>1379.8587468000001</v>
      </c>
      <c r="C2230">
        <v>1664269657</v>
      </c>
    </row>
    <row r="2231" spans="1:3" x14ac:dyDescent="0.3">
      <c r="A2231" s="1" t="s">
        <v>2232</v>
      </c>
      <c r="B2231">
        <v>1379.8587468000001</v>
      </c>
      <c r="C2231">
        <v>1664269658</v>
      </c>
    </row>
    <row r="2232" spans="1:3" x14ac:dyDescent="0.3">
      <c r="A2232" s="1" t="s">
        <v>2233</v>
      </c>
      <c r="B2232">
        <v>1379.8587468000001</v>
      </c>
      <c r="C2232">
        <v>1664269659</v>
      </c>
    </row>
    <row r="2233" spans="1:3" x14ac:dyDescent="0.3">
      <c r="A2233" s="1" t="s">
        <v>2234</v>
      </c>
      <c r="B2233">
        <v>1379.8587468000001</v>
      </c>
      <c r="C2233">
        <v>1664269660</v>
      </c>
    </row>
    <row r="2234" spans="1:3" x14ac:dyDescent="0.3">
      <c r="A2234" s="1" t="s">
        <v>2235</v>
      </c>
      <c r="B2234">
        <v>1379.8587468000001</v>
      </c>
      <c r="C2234">
        <v>1664269661</v>
      </c>
    </row>
    <row r="2235" spans="1:3" x14ac:dyDescent="0.3">
      <c r="A2235" s="1" t="s">
        <v>2236</v>
      </c>
      <c r="B2235">
        <v>1379.8587468000001</v>
      </c>
      <c r="C2235">
        <v>1664269662</v>
      </c>
    </row>
    <row r="2236" spans="1:3" x14ac:dyDescent="0.3">
      <c r="A2236" s="1" t="s">
        <v>2237</v>
      </c>
      <c r="B2236">
        <v>1379.8587468000001</v>
      </c>
      <c r="C2236">
        <v>1664269663</v>
      </c>
    </row>
    <row r="2237" spans="1:3" x14ac:dyDescent="0.3">
      <c r="A2237" s="1" t="s">
        <v>2238</v>
      </c>
      <c r="B2237">
        <v>1379.8587468000001</v>
      </c>
      <c r="C2237">
        <v>1664269664</v>
      </c>
    </row>
    <row r="2238" spans="1:3" x14ac:dyDescent="0.3">
      <c r="A2238" s="1" t="s">
        <v>2239</v>
      </c>
      <c r="B2238">
        <v>1379.8587468000001</v>
      </c>
      <c r="C2238">
        <v>1664269665</v>
      </c>
    </row>
    <row r="2239" spans="1:3" x14ac:dyDescent="0.3">
      <c r="A2239" s="1" t="s">
        <v>2240</v>
      </c>
      <c r="B2239">
        <v>1379.8587468000001</v>
      </c>
      <c r="C2239">
        <v>1664269666</v>
      </c>
    </row>
    <row r="2240" spans="1:3" x14ac:dyDescent="0.3">
      <c r="A2240" s="1" t="s">
        <v>2241</v>
      </c>
      <c r="B2240">
        <v>1379.8587468000001</v>
      </c>
      <c r="C2240">
        <v>1664269667</v>
      </c>
    </row>
    <row r="2241" spans="1:3" x14ac:dyDescent="0.3">
      <c r="A2241" s="1" t="s">
        <v>2242</v>
      </c>
      <c r="B2241">
        <v>1379.8587468000001</v>
      </c>
      <c r="C2241">
        <v>1664269668</v>
      </c>
    </row>
    <row r="2242" spans="1:3" x14ac:dyDescent="0.3">
      <c r="A2242" s="1" t="s">
        <v>2243</v>
      </c>
      <c r="B2242">
        <v>1379.8587468000001</v>
      </c>
      <c r="C2242">
        <v>1664269669</v>
      </c>
    </row>
    <row r="2243" spans="1:3" x14ac:dyDescent="0.3">
      <c r="A2243" s="1" t="s">
        <v>2244</v>
      </c>
      <c r="B2243">
        <v>1379.8587468000001</v>
      </c>
      <c r="C2243">
        <v>1664269670</v>
      </c>
    </row>
    <row r="2244" spans="1:3" x14ac:dyDescent="0.3">
      <c r="A2244" s="1" t="s">
        <v>2245</v>
      </c>
      <c r="B2244">
        <v>1379.8587468000001</v>
      </c>
      <c r="C2244">
        <v>1664269671</v>
      </c>
    </row>
    <row r="2245" spans="1:3" x14ac:dyDescent="0.3">
      <c r="A2245" s="1" t="s">
        <v>2246</v>
      </c>
      <c r="B2245">
        <v>1379.8587468000001</v>
      </c>
      <c r="C2245">
        <v>1664269672</v>
      </c>
    </row>
    <row r="2246" spans="1:3" x14ac:dyDescent="0.3">
      <c r="A2246" s="1" t="s">
        <v>2247</v>
      </c>
      <c r="B2246">
        <v>1379.8587468000001</v>
      </c>
      <c r="C2246">
        <v>1664269673</v>
      </c>
    </row>
    <row r="2247" spans="1:3" x14ac:dyDescent="0.3">
      <c r="A2247" s="1" t="s">
        <v>2248</v>
      </c>
      <c r="B2247">
        <v>1379.8587468000001</v>
      </c>
      <c r="C2247">
        <v>1664269674</v>
      </c>
    </row>
    <row r="2248" spans="1:3" x14ac:dyDescent="0.3">
      <c r="A2248" s="1" t="s">
        <v>2249</v>
      </c>
      <c r="B2248">
        <v>1379.8587468000001</v>
      </c>
      <c r="C2248">
        <v>1664269675</v>
      </c>
    </row>
    <row r="2249" spans="1:3" x14ac:dyDescent="0.3">
      <c r="A2249" s="1" t="s">
        <v>2250</v>
      </c>
      <c r="B2249">
        <v>1379.8587468000001</v>
      </c>
      <c r="C2249">
        <v>1664269676</v>
      </c>
    </row>
    <row r="2250" spans="1:3" x14ac:dyDescent="0.3">
      <c r="A2250" s="1" t="s">
        <v>2251</v>
      </c>
      <c r="B2250">
        <v>1379.8587468000001</v>
      </c>
      <c r="C2250">
        <v>1664269677</v>
      </c>
    </row>
    <row r="2251" spans="1:3" x14ac:dyDescent="0.3">
      <c r="A2251" s="1" t="s">
        <v>2252</v>
      </c>
      <c r="B2251">
        <v>1379.8587468000001</v>
      </c>
      <c r="C2251">
        <v>1664269678</v>
      </c>
    </row>
    <row r="2252" spans="1:3" x14ac:dyDescent="0.3">
      <c r="A2252" s="1" t="s">
        <v>2253</v>
      </c>
      <c r="B2252">
        <v>1379.8587468000001</v>
      </c>
      <c r="C2252">
        <v>1664269679</v>
      </c>
    </row>
    <row r="2253" spans="1:3" x14ac:dyDescent="0.3">
      <c r="A2253" s="1" t="s">
        <v>2254</v>
      </c>
      <c r="B2253">
        <v>1379.8587468000001</v>
      </c>
      <c r="C2253">
        <v>1664269680</v>
      </c>
    </row>
    <row r="2254" spans="1:3" x14ac:dyDescent="0.3">
      <c r="A2254" s="1" t="s">
        <v>2255</v>
      </c>
      <c r="B2254">
        <v>1379.8587468000001</v>
      </c>
      <c r="C2254">
        <v>1664269681</v>
      </c>
    </row>
    <row r="2255" spans="1:3" x14ac:dyDescent="0.3">
      <c r="A2255" s="1" t="s">
        <v>2256</v>
      </c>
      <c r="B2255">
        <v>1379.8587468000001</v>
      </c>
      <c r="C2255">
        <v>1664269682</v>
      </c>
    </row>
    <row r="2256" spans="1:3" x14ac:dyDescent="0.3">
      <c r="A2256" s="1" t="s">
        <v>2257</v>
      </c>
      <c r="B2256">
        <v>1379.8587468000001</v>
      </c>
      <c r="C2256">
        <v>1664269683</v>
      </c>
    </row>
    <row r="2257" spans="1:3" x14ac:dyDescent="0.3">
      <c r="A2257" s="1" t="s">
        <v>2258</v>
      </c>
      <c r="B2257">
        <v>1379.8587468000001</v>
      </c>
      <c r="C2257">
        <v>1664269684</v>
      </c>
    </row>
    <row r="2258" spans="1:3" x14ac:dyDescent="0.3">
      <c r="A2258" s="1" t="s">
        <v>2259</v>
      </c>
      <c r="B2258">
        <v>1379.8587468000001</v>
      </c>
      <c r="C2258">
        <v>1664269685</v>
      </c>
    </row>
    <row r="2259" spans="1:3" x14ac:dyDescent="0.3">
      <c r="A2259" s="1" t="s">
        <v>2260</v>
      </c>
      <c r="B2259">
        <v>1379.8587468000001</v>
      </c>
      <c r="C2259">
        <v>1664269686</v>
      </c>
    </row>
    <row r="2260" spans="1:3" x14ac:dyDescent="0.3">
      <c r="A2260" s="1" t="s">
        <v>2261</v>
      </c>
      <c r="B2260">
        <v>1379.8587468000001</v>
      </c>
      <c r="C2260">
        <v>1664269687</v>
      </c>
    </row>
    <row r="2261" spans="1:3" x14ac:dyDescent="0.3">
      <c r="A2261" s="1" t="s">
        <v>2262</v>
      </c>
      <c r="B2261">
        <v>1379.8587468000001</v>
      </c>
      <c r="C2261">
        <v>1664269688</v>
      </c>
    </row>
    <row r="2262" spans="1:3" x14ac:dyDescent="0.3">
      <c r="A2262" s="1" t="s">
        <v>2263</v>
      </c>
      <c r="B2262">
        <v>1379.8587468000001</v>
      </c>
      <c r="C2262">
        <v>1664269689</v>
      </c>
    </row>
    <row r="2263" spans="1:3" x14ac:dyDescent="0.3">
      <c r="A2263" s="1" t="s">
        <v>2264</v>
      </c>
      <c r="B2263">
        <v>1379.8587468000001</v>
      </c>
      <c r="C2263">
        <v>1664269690</v>
      </c>
    </row>
    <row r="2264" spans="1:3" x14ac:dyDescent="0.3">
      <c r="A2264" s="1" t="s">
        <v>2265</v>
      </c>
      <c r="B2264">
        <v>1379.8587468000001</v>
      </c>
      <c r="C2264">
        <v>1664269691</v>
      </c>
    </row>
    <row r="2265" spans="1:3" x14ac:dyDescent="0.3">
      <c r="A2265" s="1" t="s">
        <v>2266</v>
      </c>
      <c r="B2265">
        <v>1379.8587468000001</v>
      </c>
      <c r="C2265">
        <v>1664269692</v>
      </c>
    </row>
    <row r="2266" spans="1:3" x14ac:dyDescent="0.3">
      <c r="A2266" s="1" t="s">
        <v>2267</v>
      </c>
      <c r="B2266">
        <v>1379.8587468000001</v>
      </c>
      <c r="C2266">
        <v>1664269693</v>
      </c>
    </row>
    <row r="2267" spans="1:3" x14ac:dyDescent="0.3">
      <c r="A2267" s="1" t="s">
        <v>2268</v>
      </c>
      <c r="B2267">
        <v>1379.8587468000001</v>
      </c>
      <c r="C2267">
        <v>1664269694</v>
      </c>
    </row>
    <row r="2268" spans="1:3" x14ac:dyDescent="0.3">
      <c r="A2268" s="1" t="s">
        <v>2269</v>
      </c>
      <c r="B2268">
        <v>1379.8587468000001</v>
      </c>
      <c r="C2268">
        <v>1664269695</v>
      </c>
    </row>
    <row r="2269" spans="1:3" x14ac:dyDescent="0.3">
      <c r="A2269" s="1" t="s">
        <v>2270</v>
      </c>
      <c r="B2269">
        <v>1379.8587468000001</v>
      </c>
      <c r="C2269">
        <v>1664269696</v>
      </c>
    </row>
    <row r="2270" spans="1:3" x14ac:dyDescent="0.3">
      <c r="A2270" s="1" t="s">
        <v>2271</v>
      </c>
      <c r="B2270">
        <v>1379.8587468000001</v>
      </c>
      <c r="C2270">
        <v>1664269697</v>
      </c>
    </row>
    <row r="2271" spans="1:3" x14ac:dyDescent="0.3">
      <c r="A2271" s="1" t="s">
        <v>2272</v>
      </c>
      <c r="B2271">
        <v>1379.8587468000001</v>
      </c>
      <c r="C2271">
        <v>1664269698</v>
      </c>
    </row>
    <row r="2272" spans="1:3" x14ac:dyDescent="0.3">
      <c r="A2272" s="1" t="s">
        <v>2273</v>
      </c>
      <c r="B2272">
        <v>1379.8587468000001</v>
      </c>
      <c r="C2272">
        <v>1664269699</v>
      </c>
    </row>
    <row r="2273" spans="1:3" x14ac:dyDescent="0.3">
      <c r="A2273" s="1" t="s">
        <v>2274</v>
      </c>
      <c r="B2273">
        <v>1379.8587468000001</v>
      </c>
      <c r="C2273">
        <v>1664269700</v>
      </c>
    </row>
    <row r="2274" spans="1:3" x14ac:dyDescent="0.3">
      <c r="A2274" s="1" t="s">
        <v>2275</v>
      </c>
      <c r="B2274">
        <v>1379.8587468000001</v>
      </c>
      <c r="C2274">
        <v>1664269701</v>
      </c>
    </row>
    <row r="2275" spans="1:3" x14ac:dyDescent="0.3">
      <c r="A2275" s="1" t="s">
        <v>2276</v>
      </c>
      <c r="B2275">
        <v>1379.8587468000001</v>
      </c>
      <c r="C2275">
        <v>1664269702</v>
      </c>
    </row>
    <row r="2276" spans="1:3" x14ac:dyDescent="0.3">
      <c r="A2276" s="1" t="s">
        <v>2277</v>
      </c>
      <c r="B2276">
        <v>1379.8587468000001</v>
      </c>
      <c r="C2276">
        <v>1664269703</v>
      </c>
    </row>
    <row r="2277" spans="1:3" x14ac:dyDescent="0.3">
      <c r="A2277" s="1" t="s">
        <v>2278</v>
      </c>
      <c r="B2277">
        <v>1379.8587468000001</v>
      </c>
      <c r="C2277">
        <v>1664269704</v>
      </c>
    </row>
    <row r="2278" spans="1:3" x14ac:dyDescent="0.3">
      <c r="A2278" s="1" t="s">
        <v>2279</v>
      </c>
      <c r="B2278">
        <v>1379.8587468000001</v>
      </c>
      <c r="C2278">
        <v>1664269705</v>
      </c>
    </row>
    <row r="2279" spans="1:3" x14ac:dyDescent="0.3">
      <c r="A2279" s="1" t="s">
        <v>2280</v>
      </c>
      <c r="B2279">
        <v>1379.8587468000001</v>
      </c>
      <c r="C2279">
        <v>1664269706</v>
      </c>
    </row>
    <row r="2280" spans="1:3" x14ac:dyDescent="0.3">
      <c r="A2280" s="1" t="s">
        <v>2281</v>
      </c>
      <c r="B2280">
        <v>1379.8587468000001</v>
      </c>
      <c r="C2280">
        <v>1664269707</v>
      </c>
    </row>
    <row r="2281" spans="1:3" x14ac:dyDescent="0.3">
      <c r="A2281" s="1" t="s">
        <v>2282</v>
      </c>
      <c r="B2281">
        <v>1379.8587468000001</v>
      </c>
      <c r="C2281">
        <v>1664269708</v>
      </c>
    </row>
    <row r="2282" spans="1:3" x14ac:dyDescent="0.3">
      <c r="A2282" s="1" t="s">
        <v>2283</v>
      </c>
      <c r="B2282">
        <v>1379.8587468000001</v>
      </c>
      <c r="C2282">
        <v>1664269709</v>
      </c>
    </row>
    <row r="2283" spans="1:3" x14ac:dyDescent="0.3">
      <c r="A2283" s="1" t="s">
        <v>2284</v>
      </c>
      <c r="B2283">
        <v>1379.8587468000001</v>
      </c>
      <c r="C2283">
        <v>1664269710</v>
      </c>
    </row>
    <row r="2284" spans="1:3" x14ac:dyDescent="0.3">
      <c r="A2284" s="1" t="s">
        <v>2285</v>
      </c>
      <c r="B2284">
        <v>1379.8587468000001</v>
      </c>
      <c r="C2284">
        <v>1664269711</v>
      </c>
    </row>
    <row r="2285" spans="1:3" x14ac:dyDescent="0.3">
      <c r="A2285" s="1" t="s">
        <v>2286</v>
      </c>
      <c r="B2285">
        <v>1379.8587468000001</v>
      </c>
      <c r="C2285">
        <v>1664269712</v>
      </c>
    </row>
    <row r="2286" spans="1:3" x14ac:dyDescent="0.3">
      <c r="A2286" s="1" t="s">
        <v>2287</v>
      </c>
      <c r="B2286">
        <v>1379.8587468000001</v>
      </c>
      <c r="C2286">
        <v>1664269713</v>
      </c>
    </row>
    <row r="2287" spans="1:3" x14ac:dyDescent="0.3">
      <c r="A2287" s="1" t="s">
        <v>2288</v>
      </c>
      <c r="B2287">
        <v>1379.8587468000001</v>
      </c>
      <c r="C2287">
        <v>1664269714</v>
      </c>
    </row>
    <row r="2288" spans="1:3" x14ac:dyDescent="0.3">
      <c r="A2288" s="1" t="s">
        <v>2289</v>
      </c>
      <c r="B2288">
        <v>1379.8587468000001</v>
      </c>
      <c r="C2288">
        <v>1664269715</v>
      </c>
    </row>
    <row r="2289" spans="1:3" x14ac:dyDescent="0.3">
      <c r="A2289" s="1" t="s">
        <v>2290</v>
      </c>
      <c r="B2289">
        <v>1379.8587468000001</v>
      </c>
      <c r="C2289">
        <v>1664269716</v>
      </c>
    </row>
    <row r="2290" spans="1:3" x14ac:dyDescent="0.3">
      <c r="A2290" s="1" t="s">
        <v>2291</v>
      </c>
      <c r="B2290">
        <v>1379.8587468000001</v>
      </c>
      <c r="C2290">
        <v>1664269717</v>
      </c>
    </row>
    <row r="2291" spans="1:3" x14ac:dyDescent="0.3">
      <c r="A2291" s="1" t="s">
        <v>2292</v>
      </c>
      <c r="B2291">
        <v>1379.8587468000001</v>
      </c>
      <c r="C2291">
        <v>1664269718</v>
      </c>
    </row>
    <row r="2292" spans="1:3" x14ac:dyDescent="0.3">
      <c r="A2292" s="1" t="s">
        <v>2293</v>
      </c>
      <c r="B2292">
        <v>1379.8587468000001</v>
      </c>
      <c r="C2292">
        <v>1664269719</v>
      </c>
    </row>
    <row r="2293" spans="1:3" x14ac:dyDescent="0.3">
      <c r="A2293" s="1" t="s">
        <v>2294</v>
      </c>
      <c r="B2293">
        <v>1379.8587468000001</v>
      </c>
      <c r="C2293">
        <v>1664269720</v>
      </c>
    </row>
    <row r="2294" spans="1:3" x14ac:dyDescent="0.3">
      <c r="A2294" s="1" t="s">
        <v>2295</v>
      </c>
      <c r="B2294">
        <v>1379.8587468000001</v>
      </c>
      <c r="C2294">
        <v>1664269721</v>
      </c>
    </row>
    <row r="2295" spans="1:3" x14ac:dyDescent="0.3">
      <c r="A2295" s="1" t="s">
        <v>2296</v>
      </c>
      <c r="B2295">
        <v>1379.8587468000001</v>
      </c>
      <c r="C2295">
        <v>1664269722</v>
      </c>
    </row>
    <row r="2296" spans="1:3" x14ac:dyDescent="0.3">
      <c r="A2296" s="1" t="s">
        <v>2297</v>
      </c>
      <c r="B2296">
        <v>1379.8587468000001</v>
      </c>
      <c r="C2296">
        <v>1664269723</v>
      </c>
    </row>
    <row r="2297" spans="1:3" x14ac:dyDescent="0.3">
      <c r="A2297" s="1" t="s">
        <v>2298</v>
      </c>
      <c r="B2297">
        <v>1379.8587468000001</v>
      </c>
      <c r="C2297">
        <v>1664269724</v>
      </c>
    </row>
    <row r="2298" spans="1:3" x14ac:dyDescent="0.3">
      <c r="A2298" s="1" t="s">
        <v>2299</v>
      </c>
      <c r="B2298">
        <v>1379.8587468000001</v>
      </c>
      <c r="C2298">
        <v>1664269725</v>
      </c>
    </row>
    <row r="2299" spans="1:3" x14ac:dyDescent="0.3">
      <c r="A2299" s="1" t="s">
        <v>2300</v>
      </c>
      <c r="B2299">
        <v>1379.8587468000001</v>
      </c>
      <c r="C2299">
        <v>1664269726</v>
      </c>
    </row>
    <row r="2300" spans="1:3" x14ac:dyDescent="0.3">
      <c r="A2300" s="1" t="s">
        <v>2301</v>
      </c>
      <c r="B2300">
        <v>1379.8587468000001</v>
      </c>
      <c r="C2300">
        <v>1664269727</v>
      </c>
    </row>
    <row r="2301" spans="1:3" x14ac:dyDescent="0.3">
      <c r="A2301" s="1" t="s">
        <v>2302</v>
      </c>
      <c r="B2301">
        <v>1379.8587468000001</v>
      </c>
      <c r="C2301">
        <v>1664269728</v>
      </c>
    </row>
    <row r="2302" spans="1:3" x14ac:dyDescent="0.3">
      <c r="A2302" s="1" t="s">
        <v>2303</v>
      </c>
      <c r="B2302">
        <v>1379.8587468000001</v>
      </c>
      <c r="C2302">
        <v>1664269729</v>
      </c>
    </row>
    <row r="2303" spans="1:3" x14ac:dyDescent="0.3">
      <c r="A2303" s="1" t="s">
        <v>2304</v>
      </c>
      <c r="B2303">
        <v>1379.8587468000001</v>
      </c>
      <c r="C2303">
        <v>1664269730</v>
      </c>
    </row>
    <row r="2304" spans="1:3" x14ac:dyDescent="0.3">
      <c r="A2304" s="1" t="s">
        <v>2305</v>
      </c>
      <c r="B2304">
        <v>1379.8587468000001</v>
      </c>
      <c r="C2304">
        <v>1664269731</v>
      </c>
    </row>
    <row r="2305" spans="1:3" x14ac:dyDescent="0.3">
      <c r="A2305" s="1" t="s">
        <v>2306</v>
      </c>
      <c r="B2305">
        <v>1379.8587468000001</v>
      </c>
      <c r="C2305">
        <v>1664269732</v>
      </c>
    </row>
    <row r="2306" spans="1:3" x14ac:dyDescent="0.3">
      <c r="A2306" s="1" t="s">
        <v>2307</v>
      </c>
      <c r="B2306">
        <v>1379.8587468000001</v>
      </c>
      <c r="C2306">
        <v>1664269733</v>
      </c>
    </row>
    <row r="2307" spans="1:3" x14ac:dyDescent="0.3">
      <c r="A2307" s="1" t="s">
        <v>2308</v>
      </c>
      <c r="B2307">
        <v>1379.8587468000001</v>
      </c>
      <c r="C2307">
        <v>1664269734</v>
      </c>
    </row>
    <row r="2308" spans="1:3" x14ac:dyDescent="0.3">
      <c r="A2308" s="1" t="s">
        <v>2309</v>
      </c>
      <c r="B2308">
        <v>1379.8587468000001</v>
      </c>
      <c r="C2308">
        <v>1664269735</v>
      </c>
    </row>
    <row r="2309" spans="1:3" x14ac:dyDescent="0.3">
      <c r="A2309" s="1" t="s">
        <v>2310</v>
      </c>
      <c r="B2309">
        <v>1379.8587468000001</v>
      </c>
      <c r="C2309">
        <v>1664269736</v>
      </c>
    </row>
    <row r="2310" spans="1:3" x14ac:dyDescent="0.3">
      <c r="A2310" s="1" t="s">
        <v>2311</v>
      </c>
      <c r="B2310">
        <v>1379.8587468000001</v>
      </c>
      <c r="C2310">
        <v>1664269737</v>
      </c>
    </row>
    <row r="2311" spans="1:3" x14ac:dyDescent="0.3">
      <c r="A2311" s="1" t="s">
        <v>2312</v>
      </c>
      <c r="B2311">
        <v>1379.8587468000001</v>
      </c>
      <c r="C2311">
        <v>1664269738</v>
      </c>
    </row>
    <row r="2312" spans="1:3" x14ac:dyDescent="0.3">
      <c r="A2312" s="1" t="s">
        <v>2313</v>
      </c>
      <c r="B2312">
        <v>1379.8587468000001</v>
      </c>
      <c r="C2312">
        <v>1664269739</v>
      </c>
    </row>
    <row r="2313" spans="1:3" x14ac:dyDescent="0.3">
      <c r="A2313" s="1" t="s">
        <v>2314</v>
      </c>
      <c r="B2313">
        <v>1379.8587468000001</v>
      </c>
      <c r="C2313">
        <v>1664269740</v>
      </c>
    </row>
    <row r="2314" spans="1:3" x14ac:dyDescent="0.3">
      <c r="A2314" s="1" t="s">
        <v>2315</v>
      </c>
      <c r="B2314">
        <v>1379.8587468000001</v>
      </c>
      <c r="C2314">
        <v>1664269741</v>
      </c>
    </row>
    <row r="2315" spans="1:3" x14ac:dyDescent="0.3">
      <c r="A2315" s="1" t="s">
        <v>2316</v>
      </c>
      <c r="B2315">
        <v>1379.8587468000001</v>
      </c>
      <c r="C2315">
        <v>1664269742</v>
      </c>
    </row>
    <row r="2316" spans="1:3" x14ac:dyDescent="0.3">
      <c r="A2316" s="1" t="s">
        <v>2317</v>
      </c>
      <c r="B2316">
        <v>1379.8587468000001</v>
      </c>
      <c r="C2316">
        <v>1664269743</v>
      </c>
    </row>
    <row r="2317" spans="1:3" x14ac:dyDescent="0.3">
      <c r="A2317" s="1" t="s">
        <v>2318</v>
      </c>
      <c r="B2317">
        <v>1379.8587468000001</v>
      </c>
      <c r="C2317">
        <v>1664269744</v>
      </c>
    </row>
    <row r="2318" spans="1:3" x14ac:dyDescent="0.3">
      <c r="A2318" s="1" t="s">
        <v>2319</v>
      </c>
      <c r="B2318">
        <v>1379.8587468000001</v>
      </c>
      <c r="C2318">
        <v>1664269745</v>
      </c>
    </row>
    <row r="2319" spans="1:3" x14ac:dyDescent="0.3">
      <c r="A2319" s="1" t="s">
        <v>2320</v>
      </c>
      <c r="B2319">
        <v>1379.8587468000001</v>
      </c>
      <c r="C2319">
        <v>1664269746</v>
      </c>
    </row>
    <row r="2320" spans="1:3" x14ac:dyDescent="0.3">
      <c r="A2320" s="1" t="s">
        <v>2321</v>
      </c>
      <c r="B2320">
        <v>1377.595</v>
      </c>
      <c r="C2320">
        <v>1664269747</v>
      </c>
    </row>
    <row r="2321" spans="1:3" x14ac:dyDescent="0.3">
      <c r="A2321" s="1" t="s">
        <v>2322</v>
      </c>
      <c r="B2321">
        <v>1377.595</v>
      </c>
      <c r="C2321">
        <v>1664269748</v>
      </c>
    </row>
    <row r="2322" spans="1:3" x14ac:dyDescent="0.3">
      <c r="A2322" s="1" t="s">
        <v>2323</v>
      </c>
      <c r="B2322">
        <v>1377.595</v>
      </c>
      <c r="C2322">
        <v>1664269749</v>
      </c>
    </row>
    <row r="2323" spans="1:3" x14ac:dyDescent="0.3">
      <c r="A2323" s="1" t="s">
        <v>2324</v>
      </c>
      <c r="B2323">
        <v>1377.595</v>
      </c>
      <c r="C2323">
        <v>1664269750</v>
      </c>
    </row>
    <row r="2324" spans="1:3" x14ac:dyDescent="0.3">
      <c r="A2324" s="1" t="s">
        <v>2325</v>
      </c>
      <c r="B2324">
        <v>1377.595</v>
      </c>
      <c r="C2324">
        <v>1664269751</v>
      </c>
    </row>
    <row r="2325" spans="1:3" x14ac:dyDescent="0.3">
      <c r="A2325" s="1" t="s">
        <v>2326</v>
      </c>
      <c r="B2325">
        <v>1377.595</v>
      </c>
      <c r="C2325">
        <v>1664269752</v>
      </c>
    </row>
    <row r="2326" spans="1:3" x14ac:dyDescent="0.3">
      <c r="A2326" s="1" t="s">
        <v>2327</v>
      </c>
      <c r="B2326">
        <v>1377.595</v>
      </c>
      <c r="C2326">
        <v>1664269753</v>
      </c>
    </row>
    <row r="2327" spans="1:3" x14ac:dyDescent="0.3">
      <c r="A2327" s="1" t="s">
        <v>2328</v>
      </c>
      <c r="B2327">
        <v>1377.595</v>
      </c>
      <c r="C2327">
        <v>1664269754</v>
      </c>
    </row>
    <row r="2328" spans="1:3" x14ac:dyDescent="0.3">
      <c r="A2328" s="1" t="s">
        <v>2329</v>
      </c>
      <c r="B2328">
        <v>1377.595</v>
      </c>
      <c r="C2328">
        <v>1664269755</v>
      </c>
    </row>
    <row r="2329" spans="1:3" x14ac:dyDescent="0.3">
      <c r="A2329" s="1" t="s">
        <v>2330</v>
      </c>
      <c r="B2329">
        <v>1377.595</v>
      </c>
      <c r="C2329">
        <v>1664269756</v>
      </c>
    </row>
    <row r="2330" spans="1:3" x14ac:dyDescent="0.3">
      <c r="A2330" s="1" t="s">
        <v>2331</v>
      </c>
      <c r="B2330">
        <v>1377.595</v>
      </c>
      <c r="C2330">
        <v>1664269757</v>
      </c>
    </row>
    <row r="2331" spans="1:3" x14ac:dyDescent="0.3">
      <c r="A2331" s="1" t="s">
        <v>2332</v>
      </c>
      <c r="B2331">
        <v>1377.595</v>
      </c>
      <c r="C2331">
        <v>1664269758</v>
      </c>
    </row>
    <row r="2332" spans="1:3" x14ac:dyDescent="0.3">
      <c r="A2332" s="1" t="s">
        <v>2333</v>
      </c>
      <c r="B2332">
        <v>1377.595</v>
      </c>
      <c r="C2332">
        <v>1664269759</v>
      </c>
    </row>
    <row r="2333" spans="1:3" x14ac:dyDescent="0.3">
      <c r="A2333" s="1" t="s">
        <v>2334</v>
      </c>
      <c r="B2333">
        <v>1377.595</v>
      </c>
      <c r="C2333">
        <v>1664269760</v>
      </c>
    </row>
    <row r="2334" spans="1:3" x14ac:dyDescent="0.3">
      <c r="A2334" s="1" t="s">
        <v>2335</v>
      </c>
      <c r="B2334">
        <v>1377.595</v>
      </c>
      <c r="C2334">
        <v>1664269761</v>
      </c>
    </row>
    <row r="2335" spans="1:3" x14ac:dyDescent="0.3">
      <c r="A2335" s="1" t="s">
        <v>2336</v>
      </c>
      <c r="B2335">
        <v>1377.595</v>
      </c>
      <c r="C2335">
        <v>1664269762</v>
      </c>
    </row>
    <row r="2336" spans="1:3" x14ac:dyDescent="0.3">
      <c r="A2336" s="1" t="s">
        <v>2337</v>
      </c>
      <c r="B2336">
        <v>1377.595</v>
      </c>
      <c r="C2336">
        <v>1664269763</v>
      </c>
    </row>
    <row r="2337" spans="1:3" x14ac:dyDescent="0.3">
      <c r="A2337" s="1" t="s">
        <v>2338</v>
      </c>
      <c r="B2337">
        <v>1377.595</v>
      </c>
      <c r="C2337">
        <v>1664269764</v>
      </c>
    </row>
    <row r="2338" spans="1:3" x14ac:dyDescent="0.3">
      <c r="A2338" s="1" t="s">
        <v>2339</v>
      </c>
      <c r="B2338">
        <v>1377.595</v>
      </c>
      <c r="C2338">
        <v>1664269765</v>
      </c>
    </row>
    <row r="2339" spans="1:3" x14ac:dyDescent="0.3">
      <c r="A2339" s="1" t="s">
        <v>2340</v>
      </c>
      <c r="B2339">
        <v>1377.595</v>
      </c>
      <c r="C2339">
        <v>1664269766</v>
      </c>
    </row>
    <row r="2340" spans="1:3" x14ac:dyDescent="0.3">
      <c r="A2340" s="1" t="s">
        <v>2341</v>
      </c>
      <c r="B2340">
        <v>1377.595</v>
      </c>
      <c r="C2340">
        <v>1664269767</v>
      </c>
    </row>
    <row r="2341" spans="1:3" x14ac:dyDescent="0.3">
      <c r="A2341" s="1" t="s">
        <v>2342</v>
      </c>
      <c r="B2341">
        <v>1377.595</v>
      </c>
      <c r="C2341">
        <v>1664269768</v>
      </c>
    </row>
    <row r="2342" spans="1:3" x14ac:dyDescent="0.3">
      <c r="A2342" s="1" t="s">
        <v>2343</v>
      </c>
      <c r="B2342">
        <v>1377.595</v>
      </c>
      <c r="C2342">
        <v>1664269769</v>
      </c>
    </row>
    <row r="2343" spans="1:3" x14ac:dyDescent="0.3">
      <c r="A2343" s="1" t="s">
        <v>2344</v>
      </c>
      <c r="B2343">
        <v>1377.595</v>
      </c>
      <c r="C2343">
        <v>1664269770</v>
      </c>
    </row>
    <row r="2344" spans="1:3" x14ac:dyDescent="0.3">
      <c r="A2344" s="1" t="s">
        <v>2345</v>
      </c>
      <c r="B2344">
        <v>1377.595</v>
      </c>
      <c r="C2344">
        <v>1664269771</v>
      </c>
    </row>
    <row r="2345" spans="1:3" x14ac:dyDescent="0.3">
      <c r="A2345" s="1" t="s">
        <v>2346</v>
      </c>
      <c r="B2345">
        <v>1377.595</v>
      </c>
      <c r="C2345">
        <v>1664269772</v>
      </c>
    </row>
    <row r="2346" spans="1:3" x14ac:dyDescent="0.3">
      <c r="A2346" s="1" t="s">
        <v>2347</v>
      </c>
      <c r="B2346">
        <v>1377.595</v>
      </c>
      <c r="C2346">
        <v>1664269773</v>
      </c>
    </row>
    <row r="2347" spans="1:3" x14ac:dyDescent="0.3">
      <c r="A2347" s="1" t="s">
        <v>2348</v>
      </c>
      <c r="B2347">
        <v>1377.595</v>
      </c>
      <c r="C2347">
        <v>1664269774</v>
      </c>
    </row>
    <row r="2348" spans="1:3" x14ac:dyDescent="0.3">
      <c r="A2348" s="1" t="s">
        <v>2349</v>
      </c>
      <c r="B2348">
        <v>1377.595</v>
      </c>
      <c r="C2348">
        <v>1664269775</v>
      </c>
    </row>
    <row r="2349" spans="1:3" x14ac:dyDescent="0.3">
      <c r="A2349" s="1" t="s">
        <v>2350</v>
      </c>
      <c r="B2349">
        <v>1377.595</v>
      </c>
      <c r="C2349">
        <v>1664269776</v>
      </c>
    </row>
    <row r="2350" spans="1:3" x14ac:dyDescent="0.3">
      <c r="A2350" s="1" t="s">
        <v>2351</v>
      </c>
      <c r="B2350">
        <v>1377.595</v>
      </c>
      <c r="C2350">
        <v>1664269777</v>
      </c>
    </row>
    <row r="2351" spans="1:3" x14ac:dyDescent="0.3">
      <c r="A2351" s="1" t="s">
        <v>2352</v>
      </c>
      <c r="B2351">
        <v>1377.595</v>
      </c>
      <c r="C2351">
        <v>1664269778</v>
      </c>
    </row>
    <row r="2352" spans="1:3" x14ac:dyDescent="0.3">
      <c r="A2352" s="1" t="s">
        <v>2353</v>
      </c>
      <c r="B2352">
        <v>1377.595</v>
      </c>
      <c r="C2352">
        <v>1664269779</v>
      </c>
    </row>
    <row r="2353" spans="1:3" x14ac:dyDescent="0.3">
      <c r="A2353" s="1" t="s">
        <v>2354</v>
      </c>
      <c r="B2353">
        <v>1377.595</v>
      </c>
      <c r="C2353">
        <v>1664269780</v>
      </c>
    </row>
    <row r="2354" spans="1:3" x14ac:dyDescent="0.3">
      <c r="A2354" s="1" t="s">
        <v>2355</v>
      </c>
      <c r="B2354">
        <v>1377.595</v>
      </c>
      <c r="C2354">
        <v>1664269781</v>
      </c>
    </row>
    <row r="2355" spans="1:3" x14ac:dyDescent="0.3">
      <c r="A2355" s="1" t="s">
        <v>2356</v>
      </c>
      <c r="B2355">
        <v>1377.595</v>
      </c>
      <c r="C2355">
        <v>1664269782</v>
      </c>
    </row>
    <row r="2356" spans="1:3" x14ac:dyDescent="0.3">
      <c r="A2356" s="1" t="s">
        <v>2357</v>
      </c>
      <c r="B2356">
        <v>1377.595</v>
      </c>
      <c r="C2356">
        <v>1664269783</v>
      </c>
    </row>
    <row r="2357" spans="1:3" x14ac:dyDescent="0.3">
      <c r="A2357" s="1" t="s">
        <v>2358</v>
      </c>
      <c r="B2357">
        <v>1377.595</v>
      </c>
      <c r="C2357">
        <v>1664269784</v>
      </c>
    </row>
    <row r="2358" spans="1:3" x14ac:dyDescent="0.3">
      <c r="A2358" s="1" t="s">
        <v>2359</v>
      </c>
      <c r="B2358">
        <v>1377.595</v>
      </c>
      <c r="C2358">
        <v>1664269785</v>
      </c>
    </row>
    <row r="2359" spans="1:3" x14ac:dyDescent="0.3">
      <c r="A2359" s="1" t="s">
        <v>2360</v>
      </c>
      <c r="B2359">
        <v>1377.595</v>
      </c>
      <c r="C2359">
        <v>1664269786</v>
      </c>
    </row>
    <row r="2360" spans="1:3" x14ac:dyDescent="0.3">
      <c r="A2360" s="1" t="s">
        <v>2361</v>
      </c>
      <c r="B2360">
        <v>1377.595</v>
      </c>
      <c r="C2360">
        <v>1664269787</v>
      </c>
    </row>
    <row r="2361" spans="1:3" x14ac:dyDescent="0.3">
      <c r="A2361" s="1" t="s">
        <v>2362</v>
      </c>
      <c r="B2361">
        <v>1377.595</v>
      </c>
      <c r="C2361">
        <v>1664269788</v>
      </c>
    </row>
    <row r="2362" spans="1:3" x14ac:dyDescent="0.3">
      <c r="A2362" s="1" t="s">
        <v>2363</v>
      </c>
      <c r="B2362">
        <v>1377.595</v>
      </c>
      <c r="C2362">
        <v>1664269789</v>
      </c>
    </row>
    <row r="2363" spans="1:3" x14ac:dyDescent="0.3">
      <c r="A2363" s="1" t="s">
        <v>2364</v>
      </c>
      <c r="B2363">
        <v>1377.595</v>
      </c>
      <c r="C2363">
        <v>1664269790</v>
      </c>
    </row>
    <row r="2364" spans="1:3" x14ac:dyDescent="0.3">
      <c r="A2364" s="1" t="s">
        <v>2365</v>
      </c>
      <c r="B2364">
        <v>1377.595</v>
      </c>
      <c r="C2364">
        <v>1664269791</v>
      </c>
    </row>
    <row r="2365" spans="1:3" x14ac:dyDescent="0.3">
      <c r="A2365" s="1" t="s">
        <v>2366</v>
      </c>
      <c r="B2365">
        <v>1377.595</v>
      </c>
      <c r="C2365">
        <v>1664269792</v>
      </c>
    </row>
    <row r="2366" spans="1:3" x14ac:dyDescent="0.3">
      <c r="A2366" s="1" t="s">
        <v>2367</v>
      </c>
      <c r="B2366">
        <v>1377.595</v>
      </c>
      <c r="C2366">
        <v>1664269793</v>
      </c>
    </row>
    <row r="2367" spans="1:3" x14ac:dyDescent="0.3">
      <c r="A2367" s="1" t="s">
        <v>2368</v>
      </c>
      <c r="B2367">
        <v>1377.595</v>
      </c>
      <c r="C2367">
        <v>1664269794</v>
      </c>
    </row>
    <row r="2368" spans="1:3" x14ac:dyDescent="0.3">
      <c r="A2368" s="1" t="s">
        <v>2369</v>
      </c>
      <c r="B2368">
        <v>1377.595</v>
      </c>
      <c r="C2368">
        <v>1664269795</v>
      </c>
    </row>
    <row r="2369" spans="1:3" x14ac:dyDescent="0.3">
      <c r="A2369" s="1" t="s">
        <v>2370</v>
      </c>
      <c r="B2369">
        <v>1377.595</v>
      </c>
      <c r="C2369">
        <v>1664269796</v>
      </c>
    </row>
    <row r="2370" spans="1:3" x14ac:dyDescent="0.3">
      <c r="A2370" s="1" t="s">
        <v>2371</v>
      </c>
      <c r="B2370">
        <v>1377.595</v>
      </c>
      <c r="C2370">
        <v>1664269797</v>
      </c>
    </row>
    <row r="2371" spans="1:3" x14ac:dyDescent="0.3">
      <c r="A2371" s="1" t="s">
        <v>2372</v>
      </c>
      <c r="B2371">
        <v>1377.595</v>
      </c>
      <c r="C2371">
        <v>1664269798</v>
      </c>
    </row>
    <row r="2372" spans="1:3" x14ac:dyDescent="0.3">
      <c r="A2372" s="1" t="s">
        <v>2373</v>
      </c>
      <c r="B2372">
        <v>1377.595</v>
      </c>
      <c r="C2372">
        <v>1664269799</v>
      </c>
    </row>
    <row r="2373" spans="1:3" x14ac:dyDescent="0.3">
      <c r="A2373" s="1" t="s">
        <v>2374</v>
      </c>
      <c r="B2373">
        <v>1377.595</v>
      </c>
      <c r="C2373">
        <v>1664269800</v>
      </c>
    </row>
    <row r="2374" spans="1:3" x14ac:dyDescent="0.3">
      <c r="A2374" s="1" t="s">
        <v>2375</v>
      </c>
      <c r="B2374">
        <v>1377.595</v>
      </c>
      <c r="C2374">
        <v>1664269801</v>
      </c>
    </row>
    <row r="2375" spans="1:3" x14ac:dyDescent="0.3">
      <c r="A2375" s="1" t="s">
        <v>2376</v>
      </c>
      <c r="B2375">
        <v>1377.595</v>
      </c>
      <c r="C2375">
        <v>1664269802</v>
      </c>
    </row>
    <row r="2376" spans="1:3" x14ac:dyDescent="0.3">
      <c r="A2376" s="1" t="s">
        <v>2377</v>
      </c>
      <c r="B2376">
        <v>1377.595</v>
      </c>
      <c r="C2376">
        <v>1664269803</v>
      </c>
    </row>
    <row r="2377" spans="1:3" x14ac:dyDescent="0.3">
      <c r="A2377" s="1" t="s">
        <v>2378</v>
      </c>
      <c r="B2377">
        <v>1377.595</v>
      </c>
      <c r="C2377">
        <v>1664269804</v>
      </c>
    </row>
    <row r="2378" spans="1:3" x14ac:dyDescent="0.3">
      <c r="A2378" s="1" t="s">
        <v>2379</v>
      </c>
      <c r="B2378">
        <v>1377.595</v>
      </c>
      <c r="C2378">
        <v>1664269805</v>
      </c>
    </row>
    <row r="2379" spans="1:3" x14ac:dyDescent="0.3">
      <c r="A2379" s="1" t="s">
        <v>2380</v>
      </c>
      <c r="B2379">
        <v>1377.595</v>
      </c>
      <c r="C2379">
        <v>1664269806</v>
      </c>
    </row>
    <row r="2380" spans="1:3" x14ac:dyDescent="0.3">
      <c r="A2380" s="1" t="s">
        <v>2381</v>
      </c>
      <c r="B2380">
        <v>1377.595</v>
      </c>
      <c r="C2380">
        <v>1664269807</v>
      </c>
    </row>
    <row r="2381" spans="1:3" x14ac:dyDescent="0.3">
      <c r="A2381" s="1" t="s">
        <v>2382</v>
      </c>
      <c r="B2381">
        <v>1377.595</v>
      </c>
      <c r="C2381">
        <v>1664269808</v>
      </c>
    </row>
    <row r="2382" spans="1:3" x14ac:dyDescent="0.3">
      <c r="A2382" s="1" t="s">
        <v>2383</v>
      </c>
      <c r="B2382">
        <v>1377.595</v>
      </c>
      <c r="C2382">
        <v>1664269809</v>
      </c>
    </row>
    <row r="2383" spans="1:3" x14ac:dyDescent="0.3">
      <c r="A2383" s="1" t="s">
        <v>2384</v>
      </c>
      <c r="B2383">
        <v>1377.595</v>
      </c>
      <c r="C2383">
        <v>1664269810</v>
      </c>
    </row>
    <row r="2384" spans="1:3" x14ac:dyDescent="0.3">
      <c r="A2384" s="1" t="s">
        <v>2385</v>
      </c>
      <c r="B2384">
        <v>1377.595</v>
      </c>
      <c r="C2384">
        <v>1664269811</v>
      </c>
    </row>
    <row r="2385" spans="1:3" x14ac:dyDescent="0.3">
      <c r="A2385" s="1" t="s">
        <v>2386</v>
      </c>
      <c r="B2385">
        <v>1377.595</v>
      </c>
      <c r="C2385">
        <v>1664269812</v>
      </c>
    </row>
    <row r="2386" spans="1:3" x14ac:dyDescent="0.3">
      <c r="A2386" s="1" t="s">
        <v>2387</v>
      </c>
      <c r="B2386">
        <v>1377.595</v>
      </c>
      <c r="C2386">
        <v>1664269813</v>
      </c>
    </row>
    <row r="2387" spans="1:3" x14ac:dyDescent="0.3">
      <c r="A2387" s="1" t="s">
        <v>2388</v>
      </c>
      <c r="B2387">
        <v>1377.595</v>
      </c>
      <c r="C2387">
        <v>1664269814</v>
      </c>
    </row>
    <row r="2388" spans="1:3" x14ac:dyDescent="0.3">
      <c r="A2388" s="1" t="s">
        <v>2389</v>
      </c>
      <c r="B2388">
        <v>1377.595</v>
      </c>
      <c r="C2388">
        <v>1664269815</v>
      </c>
    </row>
    <row r="2389" spans="1:3" x14ac:dyDescent="0.3">
      <c r="A2389" s="1" t="s">
        <v>2390</v>
      </c>
      <c r="B2389">
        <v>1377.595</v>
      </c>
      <c r="C2389">
        <v>1664269816</v>
      </c>
    </row>
    <row r="2390" spans="1:3" x14ac:dyDescent="0.3">
      <c r="A2390" s="1" t="s">
        <v>2391</v>
      </c>
      <c r="B2390">
        <v>1377.595</v>
      </c>
      <c r="C2390">
        <v>1664269817</v>
      </c>
    </row>
    <row r="2391" spans="1:3" x14ac:dyDescent="0.3">
      <c r="A2391" s="1" t="s">
        <v>2392</v>
      </c>
      <c r="B2391">
        <v>1377.595</v>
      </c>
      <c r="C2391">
        <v>1664269818</v>
      </c>
    </row>
    <row r="2392" spans="1:3" x14ac:dyDescent="0.3">
      <c r="A2392" s="1" t="s">
        <v>2393</v>
      </c>
      <c r="B2392">
        <v>1377.595</v>
      </c>
      <c r="C2392">
        <v>1664269819</v>
      </c>
    </row>
    <row r="2393" spans="1:3" x14ac:dyDescent="0.3">
      <c r="A2393" s="1" t="s">
        <v>2394</v>
      </c>
      <c r="B2393">
        <v>1377.595</v>
      </c>
      <c r="C2393">
        <v>1664269820</v>
      </c>
    </row>
    <row r="2394" spans="1:3" x14ac:dyDescent="0.3">
      <c r="A2394" s="1" t="s">
        <v>2395</v>
      </c>
      <c r="B2394">
        <v>1377.595</v>
      </c>
      <c r="C2394">
        <v>1664269821</v>
      </c>
    </row>
    <row r="2395" spans="1:3" x14ac:dyDescent="0.3">
      <c r="A2395" s="1" t="s">
        <v>2396</v>
      </c>
      <c r="B2395">
        <v>1377.595</v>
      </c>
      <c r="C2395">
        <v>1664269822</v>
      </c>
    </row>
    <row r="2396" spans="1:3" x14ac:dyDescent="0.3">
      <c r="A2396" s="1" t="s">
        <v>2397</v>
      </c>
      <c r="B2396">
        <v>1377.595</v>
      </c>
      <c r="C2396">
        <v>1664269823</v>
      </c>
    </row>
    <row r="2397" spans="1:3" x14ac:dyDescent="0.3">
      <c r="A2397" s="1" t="s">
        <v>2398</v>
      </c>
      <c r="B2397">
        <v>1377.595</v>
      </c>
      <c r="C2397">
        <v>1664269824</v>
      </c>
    </row>
    <row r="2398" spans="1:3" x14ac:dyDescent="0.3">
      <c r="A2398" s="1" t="s">
        <v>2399</v>
      </c>
      <c r="B2398">
        <v>1377.595</v>
      </c>
      <c r="C2398">
        <v>1664269825</v>
      </c>
    </row>
    <row r="2399" spans="1:3" x14ac:dyDescent="0.3">
      <c r="A2399" s="1" t="s">
        <v>2400</v>
      </c>
      <c r="B2399">
        <v>1377.595</v>
      </c>
      <c r="C2399">
        <v>1664269826</v>
      </c>
    </row>
    <row r="2400" spans="1:3" x14ac:dyDescent="0.3">
      <c r="A2400" s="1" t="s">
        <v>2401</v>
      </c>
      <c r="B2400">
        <v>1377.595</v>
      </c>
      <c r="C2400">
        <v>1664269827</v>
      </c>
    </row>
    <row r="2401" spans="1:3" x14ac:dyDescent="0.3">
      <c r="A2401" s="1" t="s">
        <v>2402</v>
      </c>
      <c r="B2401">
        <v>1377.595</v>
      </c>
      <c r="C2401">
        <v>1664269828</v>
      </c>
    </row>
    <row r="2402" spans="1:3" x14ac:dyDescent="0.3">
      <c r="A2402" s="1" t="s">
        <v>2403</v>
      </c>
      <c r="B2402">
        <v>1377.595</v>
      </c>
      <c r="C2402">
        <v>1664269829</v>
      </c>
    </row>
    <row r="2403" spans="1:3" x14ac:dyDescent="0.3">
      <c r="A2403" s="1" t="s">
        <v>2404</v>
      </c>
      <c r="B2403">
        <v>1377.595</v>
      </c>
      <c r="C2403">
        <v>1664269830</v>
      </c>
    </row>
    <row r="2404" spans="1:3" x14ac:dyDescent="0.3">
      <c r="A2404" s="1" t="s">
        <v>2405</v>
      </c>
      <c r="B2404">
        <v>1377.595</v>
      </c>
      <c r="C2404">
        <v>1664269831</v>
      </c>
    </row>
    <row r="2405" spans="1:3" x14ac:dyDescent="0.3">
      <c r="A2405" s="1" t="s">
        <v>2406</v>
      </c>
      <c r="B2405">
        <v>1377.595</v>
      </c>
      <c r="C2405">
        <v>1664269832</v>
      </c>
    </row>
    <row r="2406" spans="1:3" x14ac:dyDescent="0.3">
      <c r="A2406" s="1" t="s">
        <v>2407</v>
      </c>
      <c r="B2406">
        <v>1377.595</v>
      </c>
      <c r="C2406">
        <v>1664269833</v>
      </c>
    </row>
    <row r="2407" spans="1:3" x14ac:dyDescent="0.3">
      <c r="A2407" s="1" t="s">
        <v>2408</v>
      </c>
      <c r="B2407">
        <v>1377.595</v>
      </c>
      <c r="C2407">
        <v>1664269834</v>
      </c>
    </row>
    <row r="2408" spans="1:3" x14ac:dyDescent="0.3">
      <c r="A2408" s="1" t="s">
        <v>2409</v>
      </c>
      <c r="B2408">
        <v>1377.595</v>
      </c>
      <c r="C2408">
        <v>1664269835</v>
      </c>
    </row>
    <row r="2409" spans="1:3" x14ac:dyDescent="0.3">
      <c r="A2409" s="1" t="s">
        <v>2410</v>
      </c>
      <c r="B2409">
        <v>1377.595</v>
      </c>
      <c r="C2409">
        <v>1664269836</v>
      </c>
    </row>
    <row r="2410" spans="1:3" x14ac:dyDescent="0.3">
      <c r="A2410" s="1" t="s">
        <v>2411</v>
      </c>
      <c r="B2410">
        <v>1377.595</v>
      </c>
      <c r="C2410">
        <v>1664269837</v>
      </c>
    </row>
    <row r="2411" spans="1:3" x14ac:dyDescent="0.3">
      <c r="A2411" s="1" t="s">
        <v>2412</v>
      </c>
      <c r="B2411">
        <v>1377.595</v>
      </c>
      <c r="C2411">
        <v>1664269838</v>
      </c>
    </row>
    <row r="2412" spans="1:3" x14ac:dyDescent="0.3">
      <c r="A2412" s="1" t="s">
        <v>2413</v>
      </c>
      <c r="B2412">
        <v>1377.595</v>
      </c>
      <c r="C2412">
        <v>1664269839</v>
      </c>
    </row>
    <row r="2413" spans="1:3" x14ac:dyDescent="0.3">
      <c r="A2413" s="1" t="s">
        <v>2414</v>
      </c>
      <c r="B2413">
        <v>1377.595</v>
      </c>
      <c r="C2413">
        <v>1664269840</v>
      </c>
    </row>
    <row r="2414" spans="1:3" x14ac:dyDescent="0.3">
      <c r="A2414" s="1" t="s">
        <v>2415</v>
      </c>
      <c r="B2414">
        <v>1377.595</v>
      </c>
      <c r="C2414">
        <v>1664269841</v>
      </c>
    </row>
    <row r="2415" spans="1:3" x14ac:dyDescent="0.3">
      <c r="A2415" s="1" t="s">
        <v>2416</v>
      </c>
      <c r="B2415">
        <v>1377.595</v>
      </c>
      <c r="C2415">
        <v>1664269842</v>
      </c>
    </row>
    <row r="2416" spans="1:3" x14ac:dyDescent="0.3">
      <c r="A2416" s="1" t="s">
        <v>2417</v>
      </c>
      <c r="B2416">
        <v>1377.595</v>
      </c>
      <c r="C2416">
        <v>1664269843</v>
      </c>
    </row>
    <row r="2417" spans="1:3" x14ac:dyDescent="0.3">
      <c r="A2417" s="1" t="s">
        <v>2418</v>
      </c>
      <c r="B2417">
        <v>1377.595</v>
      </c>
      <c r="C2417">
        <v>1664269844</v>
      </c>
    </row>
    <row r="2418" spans="1:3" x14ac:dyDescent="0.3">
      <c r="A2418" s="1" t="s">
        <v>2419</v>
      </c>
      <c r="B2418">
        <v>1377.595</v>
      </c>
      <c r="C2418">
        <v>1664269845</v>
      </c>
    </row>
    <row r="2419" spans="1:3" x14ac:dyDescent="0.3">
      <c r="A2419" s="1" t="s">
        <v>2420</v>
      </c>
      <c r="B2419">
        <v>1377.595</v>
      </c>
      <c r="C2419">
        <v>1664269846</v>
      </c>
    </row>
    <row r="2420" spans="1:3" x14ac:dyDescent="0.3">
      <c r="A2420" s="1" t="s">
        <v>2421</v>
      </c>
      <c r="B2420">
        <v>1377.595</v>
      </c>
      <c r="C2420">
        <v>1664269847</v>
      </c>
    </row>
    <row r="2421" spans="1:3" x14ac:dyDescent="0.3">
      <c r="A2421" s="1" t="s">
        <v>2422</v>
      </c>
      <c r="B2421">
        <v>1377.595</v>
      </c>
      <c r="C2421">
        <v>1664269848</v>
      </c>
    </row>
    <row r="2422" spans="1:3" x14ac:dyDescent="0.3">
      <c r="A2422" s="1" t="s">
        <v>2423</v>
      </c>
      <c r="B2422">
        <v>1377.595</v>
      </c>
      <c r="C2422">
        <v>1664269849</v>
      </c>
    </row>
    <row r="2423" spans="1:3" x14ac:dyDescent="0.3">
      <c r="A2423" s="1" t="s">
        <v>2424</v>
      </c>
      <c r="B2423">
        <v>1377.595</v>
      </c>
      <c r="C2423">
        <v>1664269850</v>
      </c>
    </row>
    <row r="2424" spans="1:3" x14ac:dyDescent="0.3">
      <c r="A2424" s="1" t="s">
        <v>2425</v>
      </c>
      <c r="B2424">
        <v>1377.595</v>
      </c>
      <c r="C2424">
        <v>1664269851</v>
      </c>
    </row>
    <row r="2425" spans="1:3" x14ac:dyDescent="0.3">
      <c r="A2425" s="1" t="s">
        <v>2426</v>
      </c>
      <c r="B2425">
        <v>1377.595</v>
      </c>
      <c r="C2425">
        <v>1664269852</v>
      </c>
    </row>
    <row r="2426" spans="1:3" x14ac:dyDescent="0.3">
      <c r="A2426" s="1" t="s">
        <v>2427</v>
      </c>
      <c r="B2426">
        <v>1377.595</v>
      </c>
      <c r="C2426">
        <v>1664269853</v>
      </c>
    </row>
    <row r="2427" spans="1:3" x14ac:dyDescent="0.3">
      <c r="A2427" s="1" t="s">
        <v>2428</v>
      </c>
      <c r="B2427">
        <v>1377.595</v>
      </c>
      <c r="C2427">
        <v>1664269854</v>
      </c>
    </row>
    <row r="2428" spans="1:3" x14ac:dyDescent="0.3">
      <c r="A2428" s="1" t="s">
        <v>2429</v>
      </c>
      <c r="B2428">
        <v>1377.595</v>
      </c>
      <c r="C2428">
        <v>1664269855</v>
      </c>
    </row>
    <row r="2429" spans="1:3" x14ac:dyDescent="0.3">
      <c r="A2429" s="1" t="s">
        <v>2430</v>
      </c>
      <c r="B2429">
        <v>1377.595</v>
      </c>
      <c r="C2429">
        <v>1664269856</v>
      </c>
    </row>
    <row r="2430" spans="1:3" x14ac:dyDescent="0.3">
      <c r="A2430" s="1" t="s">
        <v>2431</v>
      </c>
      <c r="B2430">
        <v>1377.595</v>
      </c>
      <c r="C2430">
        <v>1664269857</v>
      </c>
    </row>
    <row r="2431" spans="1:3" x14ac:dyDescent="0.3">
      <c r="A2431" s="1" t="s">
        <v>2432</v>
      </c>
      <c r="B2431">
        <v>1377.595</v>
      </c>
      <c r="C2431">
        <v>1664269858</v>
      </c>
    </row>
    <row r="2432" spans="1:3" x14ac:dyDescent="0.3">
      <c r="A2432" s="1" t="s">
        <v>2433</v>
      </c>
      <c r="B2432">
        <v>1377.595</v>
      </c>
      <c r="C2432">
        <v>1664269859</v>
      </c>
    </row>
    <row r="2433" spans="1:3" x14ac:dyDescent="0.3">
      <c r="A2433" s="1" t="s">
        <v>2434</v>
      </c>
      <c r="B2433">
        <v>1377.595</v>
      </c>
      <c r="C2433">
        <v>1664269860</v>
      </c>
    </row>
    <row r="2434" spans="1:3" x14ac:dyDescent="0.3">
      <c r="A2434" s="1" t="s">
        <v>2435</v>
      </c>
      <c r="B2434">
        <v>1377.595</v>
      </c>
      <c r="C2434">
        <v>1664269861</v>
      </c>
    </row>
    <row r="2435" spans="1:3" x14ac:dyDescent="0.3">
      <c r="A2435" s="1" t="s">
        <v>2436</v>
      </c>
      <c r="B2435">
        <v>1377.595</v>
      </c>
      <c r="C2435">
        <v>1664269862</v>
      </c>
    </row>
    <row r="2436" spans="1:3" x14ac:dyDescent="0.3">
      <c r="A2436" s="1" t="s">
        <v>2437</v>
      </c>
      <c r="B2436">
        <v>1377.595</v>
      </c>
      <c r="C2436">
        <v>1664269863</v>
      </c>
    </row>
    <row r="2437" spans="1:3" x14ac:dyDescent="0.3">
      <c r="A2437" s="1" t="s">
        <v>2438</v>
      </c>
      <c r="B2437">
        <v>1377.595</v>
      </c>
      <c r="C2437">
        <v>1664269864</v>
      </c>
    </row>
    <row r="2438" spans="1:3" x14ac:dyDescent="0.3">
      <c r="A2438" s="1" t="s">
        <v>2439</v>
      </c>
      <c r="B2438">
        <v>1377.595</v>
      </c>
      <c r="C2438">
        <v>1664269865</v>
      </c>
    </row>
    <row r="2439" spans="1:3" x14ac:dyDescent="0.3">
      <c r="A2439" s="1" t="s">
        <v>2440</v>
      </c>
      <c r="B2439">
        <v>1377.595</v>
      </c>
      <c r="C2439">
        <v>1664269866</v>
      </c>
    </row>
    <row r="2440" spans="1:3" x14ac:dyDescent="0.3">
      <c r="A2440" s="1" t="s">
        <v>2441</v>
      </c>
      <c r="B2440">
        <v>1377.595</v>
      </c>
      <c r="C2440">
        <v>1664269867</v>
      </c>
    </row>
    <row r="2441" spans="1:3" x14ac:dyDescent="0.3">
      <c r="A2441" s="1" t="s">
        <v>2442</v>
      </c>
      <c r="B2441">
        <v>1377.595</v>
      </c>
      <c r="C2441">
        <v>1664269868</v>
      </c>
    </row>
    <row r="2442" spans="1:3" x14ac:dyDescent="0.3">
      <c r="A2442" s="1" t="s">
        <v>2443</v>
      </c>
      <c r="B2442">
        <v>1377.595</v>
      </c>
      <c r="C2442">
        <v>1664269869</v>
      </c>
    </row>
    <row r="2443" spans="1:3" x14ac:dyDescent="0.3">
      <c r="A2443" s="1" t="s">
        <v>2444</v>
      </c>
      <c r="B2443">
        <v>1377.595</v>
      </c>
      <c r="C2443">
        <v>1664269870</v>
      </c>
    </row>
    <row r="2444" spans="1:3" x14ac:dyDescent="0.3">
      <c r="A2444" s="1" t="s">
        <v>2445</v>
      </c>
      <c r="B2444">
        <v>1377.595</v>
      </c>
      <c r="C2444">
        <v>1664269871</v>
      </c>
    </row>
    <row r="2445" spans="1:3" x14ac:dyDescent="0.3">
      <c r="A2445" s="1" t="s">
        <v>2446</v>
      </c>
      <c r="B2445">
        <v>1377.595</v>
      </c>
      <c r="C2445">
        <v>1664269872</v>
      </c>
    </row>
    <row r="2446" spans="1:3" x14ac:dyDescent="0.3">
      <c r="A2446" s="1" t="s">
        <v>2447</v>
      </c>
      <c r="B2446">
        <v>1377.595</v>
      </c>
      <c r="C2446">
        <v>1664269873</v>
      </c>
    </row>
    <row r="2447" spans="1:3" x14ac:dyDescent="0.3">
      <c r="A2447" s="1" t="s">
        <v>2448</v>
      </c>
      <c r="B2447">
        <v>1377.595</v>
      </c>
      <c r="C2447">
        <v>1664269874</v>
      </c>
    </row>
    <row r="2448" spans="1:3" x14ac:dyDescent="0.3">
      <c r="A2448" s="1" t="s">
        <v>2449</v>
      </c>
      <c r="B2448">
        <v>1377.595</v>
      </c>
      <c r="C2448">
        <v>1664269875</v>
      </c>
    </row>
    <row r="2449" spans="1:3" x14ac:dyDescent="0.3">
      <c r="A2449" s="1" t="s">
        <v>2450</v>
      </c>
      <c r="B2449">
        <v>1377.595</v>
      </c>
      <c r="C2449">
        <v>1664269876</v>
      </c>
    </row>
    <row r="2450" spans="1:3" x14ac:dyDescent="0.3">
      <c r="A2450" s="1" t="s">
        <v>2451</v>
      </c>
      <c r="B2450">
        <v>1377.595</v>
      </c>
      <c r="C2450">
        <v>1664269877</v>
      </c>
    </row>
    <row r="2451" spans="1:3" x14ac:dyDescent="0.3">
      <c r="A2451" s="1" t="s">
        <v>2452</v>
      </c>
      <c r="B2451">
        <v>1377.595</v>
      </c>
      <c r="C2451">
        <v>1664269878</v>
      </c>
    </row>
    <row r="2452" spans="1:3" x14ac:dyDescent="0.3">
      <c r="A2452" s="1" t="s">
        <v>2453</v>
      </c>
      <c r="B2452">
        <v>1377.595</v>
      </c>
      <c r="C2452">
        <v>1664269879</v>
      </c>
    </row>
    <row r="2453" spans="1:3" x14ac:dyDescent="0.3">
      <c r="A2453" s="1" t="s">
        <v>2454</v>
      </c>
      <c r="B2453">
        <v>1377.595</v>
      </c>
      <c r="C2453">
        <v>1664269880</v>
      </c>
    </row>
    <row r="2454" spans="1:3" x14ac:dyDescent="0.3">
      <c r="A2454" s="1" t="s">
        <v>2455</v>
      </c>
      <c r="B2454">
        <v>1377.595</v>
      </c>
      <c r="C2454">
        <v>1664269881</v>
      </c>
    </row>
    <row r="2455" spans="1:3" x14ac:dyDescent="0.3">
      <c r="A2455" s="1" t="s">
        <v>2456</v>
      </c>
      <c r="B2455">
        <v>1377.595</v>
      </c>
      <c r="C2455">
        <v>1664269882</v>
      </c>
    </row>
    <row r="2456" spans="1:3" x14ac:dyDescent="0.3">
      <c r="A2456" s="1" t="s">
        <v>2457</v>
      </c>
      <c r="B2456">
        <v>1377.595</v>
      </c>
      <c r="C2456">
        <v>1664269883</v>
      </c>
    </row>
    <row r="2457" spans="1:3" x14ac:dyDescent="0.3">
      <c r="A2457" s="1" t="s">
        <v>2458</v>
      </c>
      <c r="B2457">
        <v>1377.595</v>
      </c>
      <c r="C2457">
        <v>1664269884</v>
      </c>
    </row>
    <row r="2458" spans="1:3" x14ac:dyDescent="0.3">
      <c r="A2458" s="1" t="s">
        <v>2459</v>
      </c>
      <c r="B2458">
        <v>1377.595</v>
      </c>
      <c r="C2458">
        <v>1664269885</v>
      </c>
    </row>
    <row r="2459" spans="1:3" x14ac:dyDescent="0.3">
      <c r="A2459" s="1" t="s">
        <v>2460</v>
      </c>
      <c r="B2459">
        <v>1377.595</v>
      </c>
      <c r="C2459">
        <v>1664269886</v>
      </c>
    </row>
    <row r="2460" spans="1:3" x14ac:dyDescent="0.3">
      <c r="A2460" s="1" t="s">
        <v>2461</v>
      </c>
      <c r="B2460">
        <v>1377.595</v>
      </c>
      <c r="C2460">
        <v>1664269887</v>
      </c>
    </row>
    <row r="2461" spans="1:3" x14ac:dyDescent="0.3">
      <c r="A2461" s="1" t="s">
        <v>2462</v>
      </c>
      <c r="B2461">
        <v>1377.595</v>
      </c>
      <c r="C2461">
        <v>1664269888</v>
      </c>
    </row>
    <row r="2462" spans="1:3" x14ac:dyDescent="0.3">
      <c r="A2462" s="1" t="s">
        <v>2463</v>
      </c>
      <c r="B2462">
        <v>1377.595</v>
      </c>
      <c r="C2462">
        <v>1664269889</v>
      </c>
    </row>
    <row r="2463" spans="1:3" x14ac:dyDescent="0.3">
      <c r="A2463" s="1" t="s">
        <v>2464</v>
      </c>
      <c r="B2463">
        <v>1377.595</v>
      </c>
      <c r="C2463">
        <v>1664269890</v>
      </c>
    </row>
    <row r="2464" spans="1:3" x14ac:dyDescent="0.3">
      <c r="A2464" s="1" t="s">
        <v>2465</v>
      </c>
      <c r="B2464">
        <v>1377.595</v>
      </c>
      <c r="C2464">
        <v>1664269891</v>
      </c>
    </row>
    <row r="2465" spans="1:3" x14ac:dyDescent="0.3">
      <c r="A2465" s="1" t="s">
        <v>2466</v>
      </c>
      <c r="B2465">
        <v>1377.595</v>
      </c>
      <c r="C2465">
        <v>1664269892</v>
      </c>
    </row>
    <row r="2466" spans="1:3" x14ac:dyDescent="0.3">
      <c r="A2466" s="1" t="s">
        <v>2467</v>
      </c>
      <c r="B2466">
        <v>1377.595</v>
      </c>
      <c r="C2466">
        <v>1664269893</v>
      </c>
    </row>
    <row r="2467" spans="1:3" x14ac:dyDescent="0.3">
      <c r="A2467" s="1" t="s">
        <v>2468</v>
      </c>
      <c r="B2467">
        <v>1377.595</v>
      </c>
      <c r="C2467">
        <v>1664269894</v>
      </c>
    </row>
    <row r="2468" spans="1:3" x14ac:dyDescent="0.3">
      <c r="A2468" s="1" t="s">
        <v>2469</v>
      </c>
      <c r="B2468">
        <v>1377.595</v>
      </c>
      <c r="C2468">
        <v>1664269895</v>
      </c>
    </row>
    <row r="2469" spans="1:3" x14ac:dyDescent="0.3">
      <c r="A2469" s="1" t="s">
        <v>2470</v>
      </c>
      <c r="B2469">
        <v>1377.595</v>
      </c>
      <c r="C2469">
        <v>1664269896</v>
      </c>
    </row>
    <row r="2470" spans="1:3" x14ac:dyDescent="0.3">
      <c r="A2470" s="1" t="s">
        <v>2471</v>
      </c>
      <c r="B2470">
        <v>1377.595</v>
      </c>
      <c r="C2470">
        <v>1664269897</v>
      </c>
    </row>
    <row r="2471" spans="1:3" x14ac:dyDescent="0.3">
      <c r="A2471" s="1" t="s">
        <v>2472</v>
      </c>
      <c r="B2471">
        <v>1377.595</v>
      </c>
      <c r="C2471">
        <v>1664269898</v>
      </c>
    </row>
    <row r="2472" spans="1:3" x14ac:dyDescent="0.3">
      <c r="A2472" s="1" t="s">
        <v>2473</v>
      </c>
      <c r="B2472">
        <v>1377.595</v>
      </c>
      <c r="C2472">
        <v>1664269899</v>
      </c>
    </row>
    <row r="2473" spans="1:3" x14ac:dyDescent="0.3">
      <c r="A2473" s="1" t="s">
        <v>2474</v>
      </c>
      <c r="B2473">
        <v>1377.595</v>
      </c>
      <c r="C2473">
        <v>1664269900</v>
      </c>
    </row>
    <row r="2474" spans="1:3" x14ac:dyDescent="0.3">
      <c r="A2474" s="1" t="s">
        <v>2475</v>
      </c>
      <c r="B2474">
        <v>1377.595</v>
      </c>
      <c r="C2474">
        <v>1664269901</v>
      </c>
    </row>
    <row r="2475" spans="1:3" x14ac:dyDescent="0.3">
      <c r="A2475" s="1" t="s">
        <v>2476</v>
      </c>
      <c r="B2475">
        <v>1377.595</v>
      </c>
      <c r="C2475">
        <v>1664269902</v>
      </c>
    </row>
    <row r="2476" spans="1:3" x14ac:dyDescent="0.3">
      <c r="A2476" s="1" t="s">
        <v>2477</v>
      </c>
      <c r="B2476">
        <v>1377.595</v>
      </c>
      <c r="C2476">
        <v>1664269903</v>
      </c>
    </row>
    <row r="2477" spans="1:3" x14ac:dyDescent="0.3">
      <c r="A2477" s="1" t="s">
        <v>2478</v>
      </c>
      <c r="B2477">
        <v>1377.595</v>
      </c>
      <c r="C2477">
        <v>1664269904</v>
      </c>
    </row>
    <row r="2478" spans="1:3" x14ac:dyDescent="0.3">
      <c r="A2478" s="1" t="s">
        <v>2479</v>
      </c>
      <c r="B2478">
        <v>1377.595</v>
      </c>
      <c r="C2478">
        <v>1664269905</v>
      </c>
    </row>
    <row r="2479" spans="1:3" x14ac:dyDescent="0.3">
      <c r="A2479" s="1" t="s">
        <v>2480</v>
      </c>
      <c r="B2479">
        <v>1377.595</v>
      </c>
      <c r="C2479">
        <v>1664269906</v>
      </c>
    </row>
    <row r="2480" spans="1:3" x14ac:dyDescent="0.3">
      <c r="A2480" s="1" t="s">
        <v>2481</v>
      </c>
      <c r="B2480">
        <v>1377.595</v>
      </c>
      <c r="C2480">
        <v>1664269907</v>
      </c>
    </row>
    <row r="2481" spans="1:3" x14ac:dyDescent="0.3">
      <c r="A2481" s="1" t="s">
        <v>2482</v>
      </c>
      <c r="B2481">
        <v>1377.595</v>
      </c>
      <c r="C2481">
        <v>1664269908</v>
      </c>
    </row>
    <row r="2482" spans="1:3" x14ac:dyDescent="0.3">
      <c r="A2482" s="1" t="s">
        <v>2483</v>
      </c>
      <c r="B2482">
        <v>1377.595</v>
      </c>
      <c r="C2482">
        <v>1664269909</v>
      </c>
    </row>
    <row r="2483" spans="1:3" x14ac:dyDescent="0.3">
      <c r="A2483" s="1" t="s">
        <v>2484</v>
      </c>
      <c r="B2483">
        <v>1377.595</v>
      </c>
      <c r="C2483">
        <v>1664269910</v>
      </c>
    </row>
    <row r="2484" spans="1:3" x14ac:dyDescent="0.3">
      <c r="A2484" s="1" t="s">
        <v>2485</v>
      </c>
      <c r="B2484">
        <v>1377.595</v>
      </c>
      <c r="C2484">
        <v>1664269911</v>
      </c>
    </row>
    <row r="2485" spans="1:3" x14ac:dyDescent="0.3">
      <c r="A2485" s="1" t="s">
        <v>2486</v>
      </c>
      <c r="B2485">
        <v>1377.595</v>
      </c>
      <c r="C2485">
        <v>1664269912</v>
      </c>
    </row>
    <row r="2486" spans="1:3" x14ac:dyDescent="0.3">
      <c r="A2486" s="1" t="s">
        <v>2487</v>
      </c>
      <c r="B2486">
        <v>1377.595</v>
      </c>
      <c r="C2486">
        <v>1664269913</v>
      </c>
    </row>
    <row r="2487" spans="1:3" x14ac:dyDescent="0.3">
      <c r="A2487" s="1" t="s">
        <v>2488</v>
      </c>
      <c r="B2487">
        <v>1377.595</v>
      </c>
      <c r="C2487">
        <v>1664269914</v>
      </c>
    </row>
    <row r="2488" spans="1:3" x14ac:dyDescent="0.3">
      <c r="A2488" s="1" t="s">
        <v>2489</v>
      </c>
      <c r="B2488">
        <v>1377.595</v>
      </c>
      <c r="C2488">
        <v>1664269915</v>
      </c>
    </row>
    <row r="2489" spans="1:3" x14ac:dyDescent="0.3">
      <c r="A2489" s="1" t="s">
        <v>2490</v>
      </c>
      <c r="B2489">
        <v>1377.595</v>
      </c>
      <c r="C2489">
        <v>1664269916</v>
      </c>
    </row>
    <row r="2490" spans="1:3" x14ac:dyDescent="0.3">
      <c r="A2490" s="1" t="s">
        <v>2491</v>
      </c>
      <c r="B2490">
        <v>1377.595</v>
      </c>
      <c r="C2490">
        <v>1664269917</v>
      </c>
    </row>
    <row r="2491" spans="1:3" x14ac:dyDescent="0.3">
      <c r="A2491" s="1" t="s">
        <v>2492</v>
      </c>
      <c r="B2491">
        <v>1377.595</v>
      </c>
      <c r="C2491">
        <v>1664269918</v>
      </c>
    </row>
    <row r="2492" spans="1:3" x14ac:dyDescent="0.3">
      <c r="A2492" s="1" t="s">
        <v>2493</v>
      </c>
      <c r="B2492">
        <v>1377.595</v>
      </c>
      <c r="C2492">
        <v>1664269919</v>
      </c>
    </row>
    <row r="2493" spans="1:3" x14ac:dyDescent="0.3">
      <c r="A2493" s="1" t="s">
        <v>2494</v>
      </c>
      <c r="B2493">
        <v>1377.595</v>
      </c>
      <c r="C2493">
        <v>1664269920</v>
      </c>
    </row>
    <row r="2494" spans="1:3" x14ac:dyDescent="0.3">
      <c r="A2494" s="1" t="s">
        <v>2495</v>
      </c>
      <c r="B2494">
        <v>1377.595</v>
      </c>
      <c r="C2494">
        <v>1664269921</v>
      </c>
    </row>
    <row r="2495" spans="1:3" x14ac:dyDescent="0.3">
      <c r="A2495" s="1" t="s">
        <v>2496</v>
      </c>
      <c r="B2495">
        <v>1377.595</v>
      </c>
      <c r="C2495">
        <v>1664269922</v>
      </c>
    </row>
    <row r="2496" spans="1:3" x14ac:dyDescent="0.3">
      <c r="A2496" s="1" t="s">
        <v>2497</v>
      </c>
      <c r="B2496">
        <v>1377.595</v>
      </c>
      <c r="C2496">
        <v>1664269923</v>
      </c>
    </row>
    <row r="2497" spans="1:3" x14ac:dyDescent="0.3">
      <c r="A2497" s="1" t="s">
        <v>2498</v>
      </c>
      <c r="B2497">
        <v>1377.595</v>
      </c>
      <c r="C2497">
        <v>1664269924</v>
      </c>
    </row>
    <row r="2498" spans="1:3" x14ac:dyDescent="0.3">
      <c r="A2498" s="1" t="s">
        <v>2499</v>
      </c>
      <c r="B2498">
        <v>1377.595</v>
      </c>
      <c r="C2498">
        <v>1664269925</v>
      </c>
    </row>
    <row r="2499" spans="1:3" x14ac:dyDescent="0.3">
      <c r="A2499" s="1" t="s">
        <v>2500</v>
      </c>
      <c r="B2499">
        <v>1377.595</v>
      </c>
      <c r="C2499">
        <v>1664269926</v>
      </c>
    </row>
    <row r="2500" spans="1:3" x14ac:dyDescent="0.3">
      <c r="A2500" s="1" t="s">
        <v>2501</v>
      </c>
      <c r="B2500">
        <v>1377.595</v>
      </c>
      <c r="C2500">
        <v>1664269927</v>
      </c>
    </row>
    <row r="2501" spans="1:3" x14ac:dyDescent="0.3">
      <c r="A2501" s="1" t="s">
        <v>2502</v>
      </c>
      <c r="B2501">
        <v>1377.595</v>
      </c>
      <c r="C2501">
        <v>1664269928</v>
      </c>
    </row>
    <row r="2502" spans="1:3" x14ac:dyDescent="0.3">
      <c r="A2502" s="1" t="s">
        <v>2503</v>
      </c>
      <c r="B2502">
        <v>1377.595</v>
      </c>
      <c r="C2502">
        <v>1664269929</v>
      </c>
    </row>
    <row r="2503" spans="1:3" x14ac:dyDescent="0.3">
      <c r="A2503" s="1" t="s">
        <v>2504</v>
      </c>
      <c r="B2503">
        <v>1377.595</v>
      </c>
      <c r="C2503">
        <v>1664269930</v>
      </c>
    </row>
    <row r="2504" spans="1:3" x14ac:dyDescent="0.3">
      <c r="A2504" s="1" t="s">
        <v>2505</v>
      </c>
      <c r="B2504">
        <v>1377.595</v>
      </c>
      <c r="C2504">
        <v>1664269931</v>
      </c>
    </row>
    <row r="2505" spans="1:3" x14ac:dyDescent="0.3">
      <c r="A2505" s="1" t="s">
        <v>2506</v>
      </c>
      <c r="B2505">
        <v>1377.595</v>
      </c>
      <c r="C2505">
        <v>1664269932</v>
      </c>
    </row>
    <row r="2506" spans="1:3" x14ac:dyDescent="0.3">
      <c r="A2506" s="1" t="s">
        <v>2507</v>
      </c>
      <c r="B2506">
        <v>1377.595</v>
      </c>
      <c r="C2506">
        <v>1664269933</v>
      </c>
    </row>
    <row r="2507" spans="1:3" x14ac:dyDescent="0.3">
      <c r="A2507" s="1" t="s">
        <v>2508</v>
      </c>
      <c r="B2507">
        <v>1377.595</v>
      </c>
      <c r="C2507">
        <v>1664269934</v>
      </c>
    </row>
    <row r="2508" spans="1:3" x14ac:dyDescent="0.3">
      <c r="A2508" s="1" t="s">
        <v>2509</v>
      </c>
      <c r="B2508">
        <v>1377.595</v>
      </c>
      <c r="C2508">
        <v>1664269935</v>
      </c>
    </row>
    <row r="2509" spans="1:3" x14ac:dyDescent="0.3">
      <c r="A2509" s="1" t="s">
        <v>2510</v>
      </c>
      <c r="B2509">
        <v>1377.595</v>
      </c>
      <c r="C2509">
        <v>1664269936</v>
      </c>
    </row>
    <row r="2510" spans="1:3" x14ac:dyDescent="0.3">
      <c r="A2510" s="1" t="s">
        <v>2511</v>
      </c>
      <c r="B2510">
        <v>1377.595</v>
      </c>
      <c r="C2510">
        <v>1664269937</v>
      </c>
    </row>
    <row r="2511" spans="1:3" x14ac:dyDescent="0.3">
      <c r="A2511" s="1" t="s">
        <v>2512</v>
      </c>
      <c r="B2511">
        <v>1377.595</v>
      </c>
      <c r="C2511">
        <v>1664269938</v>
      </c>
    </row>
    <row r="2512" spans="1:3" x14ac:dyDescent="0.3">
      <c r="A2512" s="1" t="s">
        <v>2513</v>
      </c>
      <c r="B2512">
        <v>1377.595</v>
      </c>
      <c r="C2512">
        <v>1664269939</v>
      </c>
    </row>
    <row r="2513" spans="1:3" x14ac:dyDescent="0.3">
      <c r="A2513" s="1" t="s">
        <v>2514</v>
      </c>
      <c r="B2513">
        <v>1377.595</v>
      </c>
      <c r="C2513">
        <v>1664269940</v>
      </c>
    </row>
    <row r="2514" spans="1:3" x14ac:dyDescent="0.3">
      <c r="A2514" s="1" t="s">
        <v>2515</v>
      </c>
      <c r="B2514">
        <v>1377.595</v>
      </c>
      <c r="C2514">
        <v>1664269941</v>
      </c>
    </row>
    <row r="2515" spans="1:3" x14ac:dyDescent="0.3">
      <c r="A2515" s="1" t="s">
        <v>2516</v>
      </c>
      <c r="B2515">
        <v>1377.595</v>
      </c>
      <c r="C2515">
        <v>1664269942</v>
      </c>
    </row>
    <row r="2516" spans="1:3" x14ac:dyDescent="0.3">
      <c r="A2516" s="1" t="s">
        <v>2517</v>
      </c>
      <c r="B2516">
        <v>1377.595</v>
      </c>
      <c r="C2516">
        <v>1664269943</v>
      </c>
    </row>
    <row r="2517" spans="1:3" x14ac:dyDescent="0.3">
      <c r="A2517" s="1" t="s">
        <v>2518</v>
      </c>
      <c r="B2517">
        <v>1377.595</v>
      </c>
      <c r="C2517">
        <v>1664269944</v>
      </c>
    </row>
    <row r="2518" spans="1:3" x14ac:dyDescent="0.3">
      <c r="A2518" s="1" t="s">
        <v>2519</v>
      </c>
      <c r="B2518">
        <v>1377.595</v>
      </c>
      <c r="C2518">
        <v>1664269945</v>
      </c>
    </row>
    <row r="2519" spans="1:3" x14ac:dyDescent="0.3">
      <c r="A2519" s="1" t="s">
        <v>2520</v>
      </c>
      <c r="B2519">
        <v>1377.595</v>
      </c>
      <c r="C2519">
        <v>1664269946</v>
      </c>
    </row>
    <row r="2520" spans="1:3" x14ac:dyDescent="0.3">
      <c r="A2520" s="1" t="s">
        <v>2521</v>
      </c>
      <c r="B2520">
        <v>1377.595</v>
      </c>
      <c r="C2520">
        <v>1664269947</v>
      </c>
    </row>
    <row r="2521" spans="1:3" x14ac:dyDescent="0.3">
      <c r="A2521" s="1" t="s">
        <v>2522</v>
      </c>
      <c r="B2521">
        <v>1377.595</v>
      </c>
      <c r="C2521">
        <v>1664269948</v>
      </c>
    </row>
    <row r="2522" spans="1:3" x14ac:dyDescent="0.3">
      <c r="A2522" s="1" t="s">
        <v>2523</v>
      </c>
      <c r="B2522">
        <v>1377.595</v>
      </c>
      <c r="C2522">
        <v>1664269949</v>
      </c>
    </row>
    <row r="2523" spans="1:3" x14ac:dyDescent="0.3">
      <c r="A2523" s="1" t="s">
        <v>2524</v>
      </c>
      <c r="B2523">
        <v>1377.595</v>
      </c>
      <c r="C2523">
        <v>1664269950</v>
      </c>
    </row>
    <row r="2524" spans="1:3" x14ac:dyDescent="0.3">
      <c r="A2524" s="1" t="s">
        <v>2525</v>
      </c>
      <c r="B2524">
        <v>1377.595</v>
      </c>
      <c r="C2524">
        <v>1664269951</v>
      </c>
    </row>
    <row r="2525" spans="1:3" x14ac:dyDescent="0.3">
      <c r="A2525" s="1" t="s">
        <v>2526</v>
      </c>
      <c r="B2525">
        <v>1377.595</v>
      </c>
      <c r="C2525">
        <v>1664269952</v>
      </c>
    </row>
    <row r="2526" spans="1:3" x14ac:dyDescent="0.3">
      <c r="A2526" s="1" t="s">
        <v>2527</v>
      </c>
      <c r="B2526">
        <v>1377.595</v>
      </c>
      <c r="C2526">
        <v>1664269953</v>
      </c>
    </row>
    <row r="2527" spans="1:3" x14ac:dyDescent="0.3">
      <c r="A2527" s="1" t="s">
        <v>2528</v>
      </c>
      <c r="B2527">
        <v>1377.595</v>
      </c>
      <c r="C2527">
        <v>1664269954</v>
      </c>
    </row>
    <row r="2528" spans="1:3" x14ac:dyDescent="0.3">
      <c r="A2528" s="1" t="s">
        <v>2529</v>
      </c>
      <c r="B2528">
        <v>1377.595</v>
      </c>
      <c r="C2528">
        <v>1664269955</v>
      </c>
    </row>
    <row r="2529" spans="1:3" x14ac:dyDescent="0.3">
      <c r="A2529" s="1" t="s">
        <v>2530</v>
      </c>
      <c r="B2529">
        <v>1377.595</v>
      </c>
      <c r="C2529">
        <v>1664269956</v>
      </c>
    </row>
    <row r="2530" spans="1:3" x14ac:dyDescent="0.3">
      <c r="A2530" s="1" t="s">
        <v>2531</v>
      </c>
      <c r="B2530">
        <v>1377.595</v>
      </c>
      <c r="C2530">
        <v>1664269957</v>
      </c>
    </row>
    <row r="2531" spans="1:3" x14ac:dyDescent="0.3">
      <c r="A2531" s="1" t="s">
        <v>2532</v>
      </c>
      <c r="B2531">
        <v>1377.595</v>
      </c>
      <c r="C2531">
        <v>1664269958</v>
      </c>
    </row>
    <row r="2532" spans="1:3" x14ac:dyDescent="0.3">
      <c r="A2532" s="1" t="s">
        <v>2533</v>
      </c>
      <c r="B2532">
        <v>1377.595</v>
      </c>
      <c r="C2532">
        <v>1664269959</v>
      </c>
    </row>
    <row r="2533" spans="1:3" x14ac:dyDescent="0.3">
      <c r="A2533" s="1" t="s">
        <v>2534</v>
      </c>
      <c r="B2533">
        <v>1377.595</v>
      </c>
      <c r="C2533">
        <v>1664269960</v>
      </c>
    </row>
    <row r="2534" spans="1:3" x14ac:dyDescent="0.3">
      <c r="A2534" s="1" t="s">
        <v>2535</v>
      </c>
      <c r="B2534">
        <v>1377.595</v>
      </c>
      <c r="C2534">
        <v>1664269961</v>
      </c>
    </row>
    <row r="2535" spans="1:3" x14ac:dyDescent="0.3">
      <c r="A2535" s="1" t="s">
        <v>2536</v>
      </c>
      <c r="B2535">
        <v>1377.595</v>
      </c>
      <c r="C2535">
        <v>1664269962</v>
      </c>
    </row>
    <row r="2536" spans="1:3" x14ac:dyDescent="0.3">
      <c r="A2536" s="1" t="s">
        <v>2537</v>
      </c>
      <c r="B2536">
        <v>1377.595</v>
      </c>
      <c r="C2536">
        <v>1664269963</v>
      </c>
    </row>
    <row r="2537" spans="1:3" x14ac:dyDescent="0.3">
      <c r="A2537" s="1" t="s">
        <v>2538</v>
      </c>
      <c r="B2537">
        <v>1377.595</v>
      </c>
      <c r="C2537">
        <v>1664269964</v>
      </c>
    </row>
    <row r="2538" spans="1:3" x14ac:dyDescent="0.3">
      <c r="A2538" s="1" t="s">
        <v>2539</v>
      </c>
      <c r="B2538">
        <v>1377.595</v>
      </c>
      <c r="C2538">
        <v>1664269965</v>
      </c>
    </row>
    <row r="2539" spans="1:3" x14ac:dyDescent="0.3">
      <c r="A2539" s="1" t="s">
        <v>2540</v>
      </c>
      <c r="B2539">
        <v>1377.595</v>
      </c>
      <c r="C2539">
        <v>1664269966</v>
      </c>
    </row>
    <row r="2540" spans="1:3" x14ac:dyDescent="0.3">
      <c r="A2540" s="1" t="s">
        <v>2541</v>
      </c>
      <c r="B2540">
        <v>1377.595</v>
      </c>
      <c r="C2540">
        <v>1664269967</v>
      </c>
    </row>
    <row r="2541" spans="1:3" x14ac:dyDescent="0.3">
      <c r="A2541" s="1" t="s">
        <v>2542</v>
      </c>
      <c r="B2541">
        <v>1377.595</v>
      </c>
      <c r="C2541">
        <v>1664269968</v>
      </c>
    </row>
    <row r="2542" spans="1:3" x14ac:dyDescent="0.3">
      <c r="A2542" s="1" t="s">
        <v>2543</v>
      </c>
      <c r="B2542">
        <v>1377.595</v>
      </c>
      <c r="C2542">
        <v>1664269969</v>
      </c>
    </row>
    <row r="2543" spans="1:3" x14ac:dyDescent="0.3">
      <c r="A2543" s="1" t="s">
        <v>2544</v>
      </c>
      <c r="B2543">
        <v>1377.595</v>
      </c>
      <c r="C2543">
        <v>1664269970</v>
      </c>
    </row>
    <row r="2544" spans="1:3" x14ac:dyDescent="0.3">
      <c r="A2544" s="1" t="s">
        <v>2545</v>
      </c>
      <c r="B2544">
        <v>1377.595</v>
      </c>
      <c r="C2544">
        <v>1664269971</v>
      </c>
    </row>
    <row r="2545" spans="1:3" x14ac:dyDescent="0.3">
      <c r="A2545" s="1" t="s">
        <v>2546</v>
      </c>
      <c r="B2545">
        <v>1377.595</v>
      </c>
      <c r="C2545">
        <v>1664269972</v>
      </c>
    </row>
    <row r="2546" spans="1:3" x14ac:dyDescent="0.3">
      <c r="A2546" s="1" t="s">
        <v>2547</v>
      </c>
      <c r="B2546">
        <v>1377.595</v>
      </c>
      <c r="C2546">
        <v>1664269973</v>
      </c>
    </row>
    <row r="2547" spans="1:3" x14ac:dyDescent="0.3">
      <c r="A2547" s="1" t="s">
        <v>2548</v>
      </c>
      <c r="B2547">
        <v>1377.595</v>
      </c>
      <c r="C2547">
        <v>1664269974</v>
      </c>
    </row>
    <row r="2548" spans="1:3" x14ac:dyDescent="0.3">
      <c r="A2548" s="1" t="s">
        <v>2549</v>
      </c>
      <c r="B2548">
        <v>1377.595</v>
      </c>
      <c r="C2548">
        <v>1664269975</v>
      </c>
    </row>
    <row r="2549" spans="1:3" x14ac:dyDescent="0.3">
      <c r="A2549" s="1" t="s">
        <v>2550</v>
      </c>
      <c r="B2549">
        <v>1377.595</v>
      </c>
      <c r="C2549">
        <v>1664269976</v>
      </c>
    </row>
    <row r="2550" spans="1:3" x14ac:dyDescent="0.3">
      <c r="A2550" s="1" t="s">
        <v>2551</v>
      </c>
      <c r="B2550">
        <v>1377.595</v>
      </c>
      <c r="C2550">
        <v>1664269977</v>
      </c>
    </row>
    <row r="2551" spans="1:3" x14ac:dyDescent="0.3">
      <c r="A2551" s="1" t="s">
        <v>2552</v>
      </c>
      <c r="B2551">
        <v>1377.595</v>
      </c>
      <c r="C2551">
        <v>1664269978</v>
      </c>
    </row>
    <row r="2552" spans="1:3" x14ac:dyDescent="0.3">
      <c r="A2552" s="1" t="s">
        <v>2553</v>
      </c>
      <c r="B2552">
        <v>1377.595</v>
      </c>
      <c r="C2552">
        <v>1664269979</v>
      </c>
    </row>
    <row r="2553" spans="1:3" x14ac:dyDescent="0.3">
      <c r="A2553" s="1" t="s">
        <v>2554</v>
      </c>
      <c r="B2553">
        <v>1377.595</v>
      </c>
      <c r="C2553">
        <v>1664269980</v>
      </c>
    </row>
    <row r="2554" spans="1:3" x14ac:dyDescent="0.3">
      <c r="A2554" s="1" t="s">
        <v>2555</v>
      </c>
      <c r="B2554">
        <v>1377.595</v>
      </c>
      <c r="C2554">
        <v>1664269981</v>
      </c>
    </row>
    <row r="2555" spans="1:3" x14ac:dyDescent="0.3">
      <c r="A2555" s="1" t="s">
        <v>2556</v>
      </c>
      <c r="B2555">
        <v>1377.595</v>
      </c>
      <c r="C2555">
        <v>1664269982</v>
      </c>
    </row>
    <row r="2556" spans="1:3" x14ac:dyDescent="0.3">
      <c r="A2556" s="1" t="s">
        <v>2557</v>
      </c>
      <c r="B2556">
        <v>1377.595</v>
      </c>
      <c r="C2556">
        <v>1664269983</v>
      </c>
    </row>
    <row r="2557" spans="1:3" x14ac:dyDescent="0.3">
      <c r="A2557" s="1" t="s">
        <v>2558</v>
      </c>
      <c r="B2557">
        <v>1377.595</v>
      </c>
      <c r="C2557">
        <v>1664269984</v>
      </c>
    </row>
    <row r="2558" spans="1:3" x14ac:dyDescent="0.3">
      <c r="A2558" s="1" t="s">
        <v>2559</v>
      </c>
      <c r="B2558">
        <v>1377.595</v>
      </c>
      <c r="C2558">
        <v>1664269985</v>
      </c>
    </row>
    <row r="2559" spans="1:3" x14ac:dyDescent="0.3">
      <c r="A2559" s="1" t="s">
        <v>2560</v>
      </c>
      <c r="B2559">
        <v>1377.595</v>
      </c>
      <c r="C2559">
        <v>1664269986</v>
      </c>
    </row>
    <row r="2560" spans="1:3" x14ac:dyDescent="0.3">
      <c r="A2560" s="1" t="s">
        <v>2561</v>
      </c>
      <c r="B2560">
        <v>1377.595</v>
      </c>
      <c r="C2560">
        <v>1664269987</v>
      </c>
    </row>
    <row r="2561" spans="1:3" x14ac:dyDescent="0.3">
      <c r="A2561" s="1" t="s">
        <v>2562</v>
      </c>
      <c r="B2561">
        <v>1377.595</v>
      </c>
      <c r="C2561">
        <v>1664269988</v>
      </c>
    </row>
    <row r="2562" spans="1:3" x14ac:dyDescent="0.3">
      <c r="A2562" s="1" t="s">
        <v>2563</v>
      </c>
      <c r="B2562">
        <v>1377.595</v>
      </c>
      <c r="C2562">
        <v>1664269989</v>
      </c>
    </row>
    <row r="2563" spans="1:3" x14ac:dyDescent="0.3">
      <c r="A2563" s="1" t="s">
        <v>2564</v>
      </c>
      <c r="B2563">
        <v>1377.595</v>
      </c>
      <c r="C2563">
        <v>1664269990</v>
      </c>
    </row>
    <row r="2564" spans="1:3" x14ac:dyDescent="0.3">
      <c r="A2564" s="1" t="s">
        <v>2565</v>
      </c>
      <c r="B2564">
        <v>1377.595</v>
      </c>
      <c r="C2564">
        <v>1664269991</v>
      </c>
    </row>
    <row r="2565" spans="1:3" x14ac:dyDescent="0.3">
      <c r="A2565" s="1" t="s">
        <v>2566</v>
      </c>
      <c r="B2565">
        <v>1377.595</v>
      </c>
      <c r="C2565">
        <v>1664269992</v>
      </c>
    </row>
    <row r="2566" spans="1:3" x14ac:dyDescent="0.3">
      <c r="A2566" s="1" t="s">
        <v>2567</v>
      </c>
      <c r="B2566">
        <v>1377.595</v>
      </c>
      <c r="C2566">
        <v>1664269993</v>
      </c>
    </row>
    <row r="2567" spans="1:3" x14ac:dyDescent="0.3">
      <c r="A2567" s="1" t="s">
        <v>2568</v>
      </c>
      <c r="B2567">
        <v>1377.595</v>
      </c>
      <c r="C2567">
        <v>1664269994</v>
      </c>
    </row>
    <row r="2568" spans="1:3" x14ac:dyDescent="0.3">
      <c r="A2568" s="1" t="s">
        <v>2569</v>
      </c>
      <c r="B2568">
        <v>1377.595</v>
      </c>
      <c r="C2568">
        <v>1664269995</v>
      </c>
    </row>
    <row r="2569" spans="1:3" x14ac:dyDescent="0.3">
      <c r="A2569" s="1" t="s">
        <v>2570</v>
      </c>
      <c r="B2569">
        <v>1377.595</v>
      </c>
      <c r="C2569">
        <v>1664269996</v>
      </c>
    </row>
    <row r="2570" spans="1:3" x14ac:dyDescent="0.3">
      <c r="A2570" s="1" t="s">
        <v>2571</v>
      </c>
      <c r="B2570">
        <v>1377.595</v>
      </c>
      <c r="C2570">
        <v>1664269997</v>
      </c>
    </row>
    <row r="2571" spans="1:3" x14ac:dyDescent="0.3">
      <c r="A2571" s="1" t="s">
        <v>2572</v>
      </c>
      <c r="B2571">
        <v>1377.595</v>
      </c>
      <c r="C2571">
        <v>1664269998</v>
      </c>
    </row>
    <row r="2572" spans="1:3" x14ac:dyDescent="0.3">
      <c r="A2572" s="1" t="s">
        <v>2573</v>
      </c>
      <c r="B2572">
        <v>1377.595</v>
      </c>
      <c r="C2572">
        <v>1664269999</v>
      </c>
    </row>
    <row r="2573" spans="1:3" x14ac:dyDescent="0.3">
      <c r="A2573" s="1" t="s">
        <v>2574</v>
      </c>
      <c r="B2573">
        <v>1377.595</v>
      </c>
      <c r="C2573">
        <v>1664270000</v>
      </c>
    </row>
    <row r="2574" spans="1:3" x14ac:dyDescent="0.3">
      <c r="A2574" s="1" t="s">
        <v>2575</v>
      </c>
      <c r="B2574">
        <v>1377.595</v>
      </c>
      <c r="C2574">
        <v>1664270001</v>
      </c>
    </row>
    <row r="2575" spans="1:3" x14ac:dyDescent="0.3">
      <c r="A2575" s="1" t="s">
        <v>2576</v>
      </c>
      <c r="B2575">
        <v>1377.595</v>
      </c>
      <c r="C2575">
        <v>1664270002</v>
      </c>
    </row>
    <row r="2576" spans="1:3" x14ac:dyDescent="0.3">
      <c r="A2576" s="1" t="s">
        <v>2577</v>
      </c>
      <c r="B2576">
        <v>1377.595</v>
      </c>
      <c r="C2576">
        <v>1664270003</v>
      </c>
    </row>
    <row r="2577" spans="1:3" x14ac:dyDescent="0.3">
      <c r="A2577" s="1" t="s">
        <v>2578</v>
      </c>
      <c r="B2577">
        <v>1377.595</v>
      </c>
      <c r="C2577">
        <v>1664270004</v>
      </c>
    </row>
    <row r="2578" spans="1:3" x14ac:dyDescent="0.3">
      <c r="A2578" s="1" t="s">
        <v>2579</v>
      </c>
      <c r="B2578">
        <v>1377.595</v>
      </c>
      <c r="C2578">
        <v>1664270005</v>
      </c>
    </row>
    <row r="2579" spans="1:3" x14ac:dyDescent="0.3">
      <c r="A2579" s="1" t="s">
        <v>2580</v>
      </c>
      <c r="B2579">
        <v>1377.595</v>
      </c>
      <c r="C2579">
        <v>1664270006</v>
      </c>
    </row>
    <row r="2580" spans="1:3" x14ac:dyDescent="0.3">
      <c r="A2580" s="1" t="s">
        <v>2581</v>
      </c>
      <c r="B2580">
        <v>1377.595</v>
      </c>
      <c r="C2580">
        <v>1664270007</v>
      </c>
    </row>
    <row r="2581" spans="1:3" x14ac:dyDescent="0.3">
      <c r="A2581" s="1" t="s">
        <v>2582</v>
      </c>
      <c r="B2581">
        <v>1377.595</v>
      </c>
      <c r="C2581">
        <v>1664270008</v>
      </c>
    </row>
    <row r="2582" spans="1:3" x14ac:dyDescent="0.3">
      <c r="A2582" s="1" t="s">
        <v>2583</v>
      </c>
      <c r="B2582">
        <v>1377.595</v>
      </c>
      <c r="C2582">
        <v>1664270009</v>
      </c>
    </row>
    <row r="2583" spans="1:3" x14ac:dyDescent="0.3">
      <c r="A2583" s="1" t="s">
        <v>2584</v>
      </c>
      <c r="B2583">
        <v>1377.595</v>
      </c>
      <c r="C2583">
        <v>1664270010</v>
      </c>
    </row>
    <row r="2584" spans="1:3" x14ac:dyDescent="0.3">
      <c r="A2584" s="1" t="s">
        <v>2585</v>
      </c>
      <c r="B2584">
        <v>1377.595</v>
      </c>
      <c r="C2584">
        <v>1664270011</v>
      </c>
    </row>
    <row r="2585" spans="1:3" x14ac:dyDescent="0.3">
      <c r="A2585" s="1" t="s">
        <v>2586</v>
      </c>
      <c r="B2585">
        <v>1377.595</v>
      </c>
      <c r="C2585">
        <v>1664270012</v>
      </c>
    </row>
    <row r="2586" spans="1:3" x14ac:dyDescent="0.3">
      <c r="A2586" s="1" t="s">
        <v>2587</v>
      </c>
      <c r="B2586">
        <v>1377.595</v>
      </c>
      <c r="C2586">
        <v>1664270013</v>
      </c>
    </row>
    <row r="2587" spans="1:3" x14ac:dyDescent="0.3">
      <c r="A2587" s="1" t="s">
        <v>2588</v>
      </c>
      <c r="B2587">
        <v>1377.595</v>
      </c>
      <c r="C2587">
        <v>1664270014</v>
      </c>
    </row>
    <row r="2588" spans="1:3" x14ac:dyDescent="0.3">
      <c r="A2588" s="1" t="s">
        <v>2589</v>
      </c>
      <c r="B2588">
        <v>1377.595</v>
      </c>
      <c r="C2588">
        <v>1664270015</v>
      </c>
    </row>
    <row r="2589" spans="1:3" x14ac:dyDescent="0.3">
      <c r="A2589" s="1" t="s">
        <v>2590</v>
      </c>
      <c r="B2589">
        <v>1377.595</v>
      </c>
      <c r="C2589">
        <v>1664270016</v>
      </c>
    </row>
    <row r="2590" spans="1:3" x14ac:dyDescent="0.3">
      <c r="A2590" s="1" t="s">
        <v>2591</v>
      </c>
      <c r="B2590">
        <v>1377.595</v>
      </c>
      <c r="C2590">
        <v>1664270017</v>
      </c>
    </row>
    <row r="2591" spans="1:3" x14ac:dyDescent="0.3">
      <c r="A2591" s="1" t="s">
        <v>2592</v>
      </c>
      <c r="B2591">
        <v>1377.595</v>
      </c>
      <c r="C2591">
        <v>1664270018</v>
      </c>
    </row>
    <row r="2592" spans="1:3" x14ac:dyDescent="0.3">
      <c r="A2592" s="1" t="s">
        <v>2593</v>
      </c>
      <c r="B2592">
        <v>1377.595</v>
      </c>
      <c r="C2592">
        <v>1664270019</v>
      </c>
    </row>
    <row r="2593" spans="1:3" x14ac:dyDescent="0.3">
      <c r="A2593" s="1" t="s">
        <v>2594</v>
      </c>
      <c r="B2593">
        <v>1377.595</v>
      </c>
      <c r="C2593">
        <v>1664270020</v>
      </c>
    </row>
    <row r="2594" spans="1:3" x14ac:dyDescent="0.3">
      <c r="A2594" s="1" t="s">
        <v>2595</v>
      </c>
      <c r="B2594">
        <v>1377.595</v>
      </c>
      <c r="C2594">
        <v>1664270021</v>
      </c>
    </row>
    <row r="2595" spans="1:3" x14ac:dyDescent="0.3">
      <c r="A2595" s="1" t="s">
        <v>2596</v>
      </c>
      <c r="B2595">
        <v>1377.595</v>
      </c>
      <c r="C2595">
        <v>1664270022</v>
      </c>
    </row>
    <row r="2596" spans="1:3" x14ac:dyDescent="0.3">
      <c r="A2596" s="1" t="s">
        <v>2597</v>
      </c>
      <c r="B2596">
        <v>1377.595</v>
      </c>
      <c r="C2596">
        <v>1664270023</v>
      </c>
    </row>
    <row r="2597" spans="1:3" x14ac:dyDescent="0.3">
      <c r="A2597" s="1" t="s">
        <v>2598</v>
      </c>
      <c r="B2597">
        <v>1377.595</v>
      </c>
      <c r="C2597">
        <v>1664270024</v>
      </c>
    </row>
    <row r="2598" spans="1:3" x14ac:dyDescent="0.3">
      <c r="A2598" s="1" t="s">
        <v>2599</v>
      </c>
      <c r="B2598">
        <v>1377.595</v>
      </c>
      <c r="C2598">
        <v>1664270025</v>
      </c>
    </row>
    <row r="2599" spans="1:3" x14ac:dyDescent="0.3">
      <c r="A2599" s="1" t="s">
        <v>2600</v>
      </c>
      <c r="B2599">
        <v>1377.595</v>
      </c>
      <c r="C2599">
        <v>1664270026</v>
      </c>
    </row>
    <row r="2600" spans="1:3" x14ac:dyDescent="0.3">
      <c r="A2600" s="1" t="s">
        <v>2601</v>
      </c>
      <c r="B2600">
        <v>1377.595</v>
      </c>
      <c r="C2600">
        <v>1664270027</v>
      </c>
    </row>
    <row r="2601" spans="1:3" x14ac:dyDescent="0.3">
      <c r="A2601" s="1" t="s">
        <v>2602</v>
      </c>
      <c r="B2601">
        <v>1377.595</v>
      </c>
      <c r="C2601">
        <v>1664270028</v>
      </c>
    </row>
    <row r="2602" spans="1:3" x14ac:dyDescent="0.3">
      <c r="A2602" s="1" t="s">
        <v>2603</v>
      </c>
      <c r="B2602">
        <v>1377.595</v>
      </c>
      <c r="C2602">
        <v>1664270029</v>
      </c>
    </row>
    <row r="2603" spans="1:3" x14ac:dyDescent="0.3">
      <c r="A2603" s="1" t="s">
        <v>2604</v>
      </c>
      <c r="B2603">
        <v>1377.595</v>
      </c>
      <c r="C2603">
        <v>1664270030</v>
      </c>
    </row>
    <row r="2604" spans="1:3" x14ac:dyDescent="0.3">
      <c r="A2604" s="1" t="s">
        <v>2605</v>
      </c>
      <c r="B2604">
        <v>1377.595</v>
      </c>
      <c r="C2604">
        <v>1664270031</v>
      </c>
    </row>
    <row r="2605" spans="1:3" x14ac:dyDescent="0.3">
      <c r="A2605" s="1" t="s">
        <v>2606</v>
      </c>
      <c r="B2605">
        <v>1377.595</v>
      </c>
      <c r="C2605">
        <v>1664270032</v>
      </c>
    </row>
    <row r="2606" spans="1:3" x14ac:dyDescent="0.3">
      <c r="A2606" s="1" t="s">
        <v>2607</v>
      </c>
      <c r="B2606">
        <v>1377.595</v>
      </c>
      <c r="C2606">
        <v>1664270033</v>
      </c>
    </row>
    <row r="2607" spans="1:3" x14ac:dyDescent="0.3">
      <c r="A2607" s="1" t="s">
        <v>2608</v>
      </c>
      <c r="B2607">
        <v>1377.595</v>
      </c>
      <c r="C2607">
        <v>1664270034</v>
      </c>
    </row>
    <row r="2608" spans="1:3" x14ac:dyDescent="0.3">
      <c r="A2608" s="1" t="s">
        <v>2609</v>
      </c>
      <c r="B2608">
        <v>1377.595</v>
      </c>
      <c r="C2608">
        <v>1664270035</v>
      </c>
    </row>
    <row r="2609" spans="1:3" x14ac:dyDescent="0.3">
      <c r="A2609" s="1" t="s">
        <v>2610</v>
      </c>
      <c r="B2609">
        <v>1377.595</v>
      </c>
      <c r="C2609">
        <v>1664270036</v>
      </c>
    </row>
    <row r="2610" spans="1:3" x14ac:dyDescent="0.3">
      <c r="A2610" s="1" t="s">
        <v>2611</v>
      </c>
      <c r="B2610">
        <v>1377.595</v>
      </c>
      <c r="C2610">
        <v>1664270037</v>
      </c>
    </row>
    <row r="2611" spans="1:3" x14ac:dyDescent="0.3">
      <c r="A2611" s="1" t="s">
        <v>2612</v>
      </c>
      <c r="B2611">
        <v>1377.595</v>
      </c>
      <c r="C2611">
        <v>1664270038</v>
      </c>
    </row>
    <row r="2612" spans="1:3" x14ac:dyDescent="0.3">
      <c r="A2612" s="1" t="s">
        <v>2613</v>
      </c>
      <c r="B2612">
        <v>1377.595</v>
      </c>
      <c r="C2612">
        <v>1664270039</v>
      </c>
    </row>
    <row r="2613" spans="1:3" x14ac:dyDescent="0.3">
      <c r="A2613" s="1" t="s">
        <v>2614</v>
      </c>
      <c r="B2613">
        <v>1377.595</v>
      </c>
      <c r="C2613">
        <v>1664270040</v>
      </c>
    </row>
    <row r="2614" spans="1:3" x14ac:dyDescent="0.3">
      <c r="A2614" s="1" t="s">
        <v>2615</v>
      </c>
      <c r="B2614">
        <v>1377.595</v>
      </c>
      <c r="C2614">
        <v>1664270041</v>
      </c>
    </row>
    <row r="2615" spans="1:3" x14ac:dyDescent="0.3">
      <c r="A2615" s="1" t="s">
        <v>2616</v>
      </c>
      <c r="B2615">
        <v>1377.595</v>
      </c>
      <c r="C2615">
        <v>1664270042</v>
      </c>
    </row>
    <row r="2616" spans="1:3" x14ac:dyDescent="0.3">
      <c r="A2616" s="1" t="s">
        <v>2617</v>
      </c>
      <c r="B2616">
        <v>1377.595</v>
      </c>
      <c r="C2616">
        <v>1664270043</v>
      </c>
    </row>
    <row r="2617" spans="1:3" x14ac:dyDescent="0.3">
      <c r="A2617" s="1" t="s">
        <v>2618</v>
      </c>
      <c r="B2617">
        <v>1377.595</v>
      </c>
      <c r="C2617">
        <v>1664270044</v>
      </c>
    </row>
    <row r="2618" spans="1:3" x14ac:dyDescent="0.3">
      <c r="A2618" s="1" t="s">
        <v>2619</v>
      </c>
      <c r="B2618">
        <v>1377.595</v>
      </c>
      <c r="C2618">
        <v>1664270045</v>
      </c>
    </row>
    <row r="2619" spans="1:3" x14ac:dyDescent="0.3">
      <c r="A2619" s="1" t="s">
        <v>2620</v>
      </c>
      <c r="B2619">
        <v>1377.595</v>
      </c>
      <c r="C2619">
        <v>1664270046</v>
      </c>
    </row>
    <row r="2620" spans="1:3" x14ac:dyDescent="0.3">
      <c r="A2620" s="1" t="s">
        <v>2621</v>
      </c>
      <c r="B2620">
        <v>1377.595</v>
      </c>
      <c r="C2620">
        <v>1664270047</v>
      </c>
    </row>
    <row r="2621" spans="1:3" x14ac:dyDescent="0.3">
      <c r="A2621" s="1" t="s">
        <v>2622</v>
      </c>
      <c r="B2621">
        <v>1377.595</v>
      </c>
      <c r="C2621">
        <v>1664270048</v>
      </c>
    </row>
    <row r="2622" spans="1:3" x14ac:dyDescent="0.3">
      <c r="A2622" s="1" t="s">
        <v>2623</v>
      </c>
      <c r="B2622">
        <v>1377.595</v>
      </c>
      <c r="C2622">
        <v>1664270049</v>
      </c>
    </row>
    <row r="2623" spans="1:3" x14ac:dyDescent="0.3">
      <c r="A2623" s="1" t="s">
        <v>2624</v>
      </c>
      <c r="B2623">
        <v>1377.595</v>
      </c>
      <c r="C2623">
        <v>1664270050</v>
      </c>
    </row>
    <row r="2624" spans="1:3" x14ac:dyDescent="0.3">
      <c r="A2624" s="1" t="s">
        <v>2625</v>
      </c>
      <c r="B2624">
        <v>1377.595</v>
      </c>
      <c r="C2624">
        <v>1664270051</v>
      </c>
    </row>
    <row r="2625" spans="1:3" x14ac:dyDescent="0.3">
      <c r="A2625" s="1" t="s">
        <v>2626</v>
      </c>
      <c r="B2625">
        <v>1377.595</v>
      </c>
      <c r="C2625">
        <v>1664270052</v>
      </c>
    </row>
    <row r="2626" spans="1:3" x14ac:dyDescent="0.3">
      <c r="A2626" s="1" t="s">
        <v>2627</v>
      </c>
      <c r="B2626">
        <v>1377.595</v>
      </c>
      <c r="C2626">
        <v>1664270053</v>
      </c>
    </row>
    <row r="2627" spans="1:3" x14ac:dyDescent="0.3">
      <c r="A2627" s="1" t="s">
        <v>2628</v>
      </c>
      <c r="B2627">
        <v>1377.595</v>
      </c>
      <c r="C2627">
        <v>1664270054</v>
      </c>
    </row>
    <row r="2628" spans="1:3" x14ac:dyDescent="0.3">
      <c r="A2628" s="1" t="s">
        <v>2629</v>
      </c>
      <c r="B2628">
        <v>1377.595</v>
      </c>
      <c r="C2628">
        <v>1664270055</v>
      </c>
    </row>
    <row r="2629" spans="1:3" x14ac:dyDescent="0.3">
      <c r="A2629" s="1" t="s">
        <v>2630</v>
      </c>
      <c r="B2629">
        <v>1377.595</v>
      </c>
      <c r="C2629">
        <v>1664270056</v>
      </c>
    </row>
    <row r="2630" spans="1:3" x14ac:dyDescent="0.3">
      <c r="A2630" s="1" t="s">
        <v>2631</v>
      </c>
      <c r="B2630">
        <v>1377.595</v>
      </c>
      <c r="C2630">
        <v>1664270057</v>
      </c>
    </row>
    <row r="2631" spans="1:3" x14ac:dyDescent="0.3">
      <c r="A2631" s="1" t="s">
        <v>2632</v>
      </c>
      <c r="B2631">
        <v>1377.595</v>
      </c>
      <c r="C2631">
        <v>1664270058</v>
      </c>
    </row>
    <row r="2632" spans="1:3" x14ac:dyDescent="0.3">
      <c r="A2632" s="1" t="s">
        <v>2633</v>
      </c>
      <c r="B2632">
        <v>1377.595</v>
      </c>
      <c r="C2632">
        <v>1664270059</v>
      </c>
    </row>
    <row r="2633" spans="1:3" x14ac:dyDescent="0.3">
      <c r="A2633" s="1" t="s">
        <v>2634</v>
      </c>
      <c r="B2633">
        <v>1377.595</v>
      </c>
      <c r="C2633">
        <v>1664270060</v>
      </c>
    </row>
    <row r="2634" spans="1:3" x14ac:dyDescent="0.3">
      <c r="A2634" s="1" t="s">
        <v>2635</v>
      </c>
      <c r="B2634">
        <v>1377.595</v>
      </c>
      <c r="C2634">
        <v>1664270061</v>
      </c>
    </row>
    <row r="2635" spans="1:3" x14ac:dyDescent="0.3">
      <c r="A2635" s="1" t="s">
        <v>2636</v>
      </c>
      <c r="B2635">
        <v>1377.595</v>
      </c>
      <c r="C2635">
        <v>1664270062</v>
      </c>
    </row>
    <row r="2636" spans="1:3" x14ac:dyDescent="0.3">
      <c r="A2636" s="1" t="s">
        <v>2637</v>
      </c>
      <c r="B2636">
        <v>1377.595</v>
      </c>
      <c r="C2636">
        <v>1664270063</v>
      </c>
    </row>
    <row r="2637" spans="1:3" x14ac:dyDescent="0.3">
      <c r="A2637" s="1" t="s">
        <v>2638</v>
      </c>
      <c r="B2637">
        <v>1377.595</v>
      </c>
      <c r="C2637">
        <v>1664270064</v>
      </c>
    </row>
    <row r="2638" spans="1:3" x14ac:dyDescent="0.3">
      <c r="A2638" s="1" t="s">
        <v>2639</v>
      </c>
      <c r="B2638">
        <v>1377.595</v>
      </c>
      <c r="C2638">
        <v>1664270065</v>
      </c>
    </row>
    <row r="2639" spans="1:3" x14ac:dyDescent="0.3">
      <c r="A2639" s="1" t="s">
        <v>2640</v>
      </c>
      <c r="B2639">
        <v>1377.595</v>
      </c>
      <c r="C2639">
        <v>1664270066</v>
      </c>
    </row>
    <row r="2640" spans="1:3" x14ac:dyDescent="0.3">
      <c r="A2640" s="1" t="s">
        <v>2641</v>
      </c>
      <c r="B2640">
        <v>1377.595</v>
      </c>
      <c r="C2640">
        <v>1664270067</v>
      </c>
    </row>
    <row r="2641" spans="1:3" x14ac:dyDescent="0.3">
      <c r="A2641" s="1" t="s">
        <v>2642</v>
      </c>
      <c r="B2641">
        <v>1377.595</v>
      </c>
      <c r="C2641">
        <v>1664270068</v>
      </c>
    </row>
    <row r="2642" spans="1:3" x14ac:dyDescent="0.3">
      <c r="A2642" s="1" t="s">
        <v>2643</v>
      </c>
      <c r="B2642">
        <v>1377.595</v>
      </c>
      <c r="C2642">
        <v>1664270069</v>
      </c>
    </row>
    <row r="2643" spans="1:3" x14ac:dyDescent="0.3">
      <c r="A2643" s="1" t="s">
        <v>2644</v>
      </c>
      <c r="B2643">
        <v>1377.595</v>
      </c>
      <c r="C2643">
        <v>1664270070</v>
      </c>
    </row>
    <row r="2644" spans="1:3" x14ac:dyDescent="0.3">
      <c r="A2644" s="1" t="s">
        <v>2645</v>
      </c>
      <c r="B2644">
        <v>1377.595</v>
      </c>
      <c r="C2644">
        <v>1664270071</v>
      </c>
    </row>
    <row r="2645" spans="1:3" x14ac:dyDescent="0.3">
      <c r="A2645" s="1" t="s">
        <v>2646</v>
      </c>
      <c r="B2645">
        <v>1377.595</v>
      </c>
      <c r="C2645">
        <v>1664270072</v>
      </c>
    </row>
    <row r="2646" spans="1:3" x14ac:dyDescent="0.3">
      <c r="A2646" s="1" t="s">
        <v>2647</v>
      </c>
      <c r="B2646">
        <v>1377.595</v>
      </c>
      <c r="C2646">
        <v>1664270073</v>
      </c>
    </row>
    <row r="2647" spans="1:3" x14ac:dyDescent="0.3">
      <c r="A2647" s="1" t="s">
        <v>2648</v>
      </c>
      <c r="B2647">
        <v>1377.595</v>
      </c>
      <c r="C2647">
        <v>1664270074</v>
      </c>
    </row>
    <row r="2648" spans="1:3" x14ac:dyDescent="0.3">
      <c r="A2648" s="1" t="s">
        <v>2649</v>
      </c>
      <c r="B2648">
        <v>1377.595</v>
      </c>
      <c r="C2648">
        <v>1664270075</v>
      </c>
    </row>
    <row r="2649" spans="1:3" x14ac:dyDescent="0.3">
      <c r="A2649" s="1" t="s">
        <v>2650</v>
      </c>
      <c r="B2649">
        <v>1377.595</v>
      </c>
      <c r="C2649">
        <v>1664270076</v>
      </c>
    </row>
    <row r="2650" spans="1:3" x14ac:dyDescent="0.3">
      <c r="A2650" s="1" t="s">
        <v>2651</v>
      </c>
      <c r="B2650">
        <v>1377.595</v>
      </c>
      <c r="C2650">
        <v>1664270077</v>
      </c>
    </row>
    <row r="2651" spans="1:3" x14ac:dyDescent="0.3">
      <c r="A2651" s="1" t="s">
        <v>2652</v>
      </c>
      <c r="B2651">
        <v>1377.595</v>
      </c>
      <c r="C2651">
        <v>1664270078</v>
      </c>
    </row>
    <row r="2652" spans="1:3" x14ac:dyDescent="0.3">
      <c r="A2652" s="1" t="s">
        <v>2653</v>
      </c>
      <c r="B2652">
        <v>1377.595</v>
      </c>
      <c r="C2652">
        <v>1664270079</v>
      </c>
    </row>
    <row r="2653" spans="1:3" x14ac:dyDescent="0.3">
      <c r="A2653" s="1" t="s">
        <v>2654</v>
      </c>
      <c r="B2653">
        <v>1377.595</v>
      </c>
      <c r="C2653">
        <v>1664270080</v>
      </c>
    </row>
    <row r="2654" spans="1:3" x14ac:dyDescent="0.3">
      <c r="A2654" s="1" t="s">
        <v>2655</v>
      </c>
      <c r="B2654">
        <v>1377.595</v>
      </c>
      <c r="C2654">
        <v>1664270081</v>
      </c>
    </row>
    <row r="2655" spans="1:3" x14ac:dyDescent="0.3">
      <c r="A2655" s="1" t="s">
        <v>2656</v>
      </c>
      <c r="B2655">
        <v>1377.595</v>
      </c>
      <c r="C2655">
        <v>1664270082</v>
      </c>
    </row>
    <row r="2656" spans="1:3" x14ac:dyDescent="0.3">
      <c r="A2656" s="1" t="s">
        <v>2657</v>
      </c>
      <c r="B2656">
        <v>1377.595</v>
      </c>
      <c r="C2656">
        <v>1664270083</v>
      </c>
    </row>
    <row r="2657" spans="1:3" x14ac:dyDescent="0.3">
      <c r="A2657" s="1" t="s">
        <v>2658</v>
      </c>
      <c r="B2657">
        <v>1377.595</v>
      </c>
      <c r="C2657">
        <v>1664270084</v>
      </c>
    </row>
    <row r="2658" spans="1:3" x14ac:dyDescent="0.3">
      <c r="A2658" s="1" t="s">
        <v>2659</v>
      </c>
      <c r="B2658">
        <v>1377.595</v>
      </c>
      <c r="C2658">
        <v>1664270085</v>
      </c>
    </row>
    <row r="2659" spans="1:3" x14ac:dyDescent="0.3">
      <c r="A2659" s="1" t="s">
        <v>2660</v>
      </c>
      <c r="B2659">
        <v>1377.595</v>
      </c>
      <c r="C2659">
        <v>1664270086</v>
      </c>
    </row>
    <row r="2660" spans="1:3" x14ac:dyDescent="0.3">
      <c r="A2660" s="1" t="s">
        <v>2661</v>
      </c>
      <c r="B2660">
        <v>1377.595</v>
      </c>
      <c r="C2660">
        <v>1664270087</v>
      </c>
    </row>
    <row r="2661" spans="1:3" x14ac:dyDescent="0.3">
      <c r="A2661" s="1" t="s">
        <v>2662</v>
      </c>
      <c r="B2661">
        <v>1377.595</v>
      </c>
      <c r="C2661">
        <v>1664270088</v>
      </c>
    </row>
    <row r="2662" spans="1:3" x14ac:dyDescent="0.3">
      <c r="A2662" s="1" t="s">
        <v>2663</v>
      </c>
      <c r="B2662">
        <v>1377.595</v>
      </c>
      <c r="C2662">
        <v>1664270089</v>
      </c>
    </row>
    <row r="2663" spans="1:3" x14ac:dyDescent="0.3">
      <c r="A2663" s="1" t="s">
        <v>2664</v>
      </c>
      <c r="B2663">
        <v>1377.595</v>
      </c>
      <c r="C2663">
        <v>1664270090</v>
      </c>
    </row>
    <row r="2664" spans="1:3" x14ac:dyDescent="0.3">
      <c r="A2664" s="1" t="s">
        <v>2665</v>
      </c>
      <c r="B2664">
        <v>1377.595</v>
      </c>
      <c r="C2664">
        <v>1664270091</v>
      </c>
    </row>
    <row r="2665" spans="1:3" x14ac:dyDescent="0.3">
      <c r="A2665" s="1" t="s">
        <v>2666</v>
      </c>
      <c r="B2665">
        <v>1377.595</v>
      </c>
      <c r="C2665">
        <v>1664270092</v>
      </c>
    </row>
    <row r="2666" spans="1:3" x14ac:dyDescent="0.3">
      <c r="A2666" s="1" t="s">
        <v>2667</v>
      </c>
      <c r="B2666">
        <v>1377.595</v>
      </c>
      <c r="C2666">
        <v>1664270093</v>
      </c>
    </row>
    <row r="2667" spans="1:3" x14ac:dyDescent="0.3">
      <c r="A2667" s="1" t="s">
        <v>2668</v>
      </c>
      <c r="B2667">
        <v>1377.595</v>
      </c>
      <c r="C2667">
        <v>1664270094</v>
      </c>
    </row>
    <row r="2668" spans="1:3" x14ac:dyDescent="0.3">
      <c r="A2668" s="1" t="s">
        <v>2669</v>
      </c>
      <c r="B2668">
        <v>1377.595</v>
      </c>
      <c r="C2668">
        <v>1664270095</v>
      </c>
    </row>
    <row r="2669" spans="1:3" x14ac:dyDescent="0.3">
      <c r="A2669" s="1" t="s">
        <v>2670</v>
      </c>
      <c r="B2669">
        <v>1377.595</v>
      </c>
      <c r="C2669">
        <v>1664270096</v>
      </c>
    </row>
    <row r="2670" spans="1:3" x14ac:dyDescent="0.3">
      <c r="A2670" s="1" t="s">
        <v>2671</v>
      </c>
      <c r="B2670">
        <v>1377.595</v>
      </c>
      <c r="C2670">
        <v>1664270097</v>
      </c>
    </row>
    <row r="2671" spans="1:3" x14ac:dyDescent="0.3">
      <c r="A2671" s="1" t="s">
        <v>2672</v>
      </c>
      <c r="B2671">
        <v>1377.595</v>
      </c>
      <c r="C2671">
        <v>1664270098</v>
      </c>
    </row>
    <row r="2672" spans="1:3" x14ac:dyDescent="0.3">
      <c r="A2672" s="1" t="s">
        <v>2673</v>
      </c>
      <c r="B2672">
        <v>1377.595</v>
      </c>
      <c r="C2672">
        <v>1664270099</v>
      </c>
    </row>
    <row r="2673" spans="1:3" x14ac:dyDescent="0.3">
      <c r="A2673" s="1" t="s">
        <v>2674</v>
      </c>
      <c r="B2673">
        <v>1377.595</v>
      </c>
      <c r="C2673">
        <v>1664270100</v>
      </c>
    </row>
    <row r="2674" spans="1:3" x14ac:dyDescent="0.3">
      <c r="A2674" s="1" t="s">
        <v>2675</v>
      </c>
      <c r="B2674">
        <v>1377.595</v>
      </c>
      <c r="C2674">
        <v>1664270101</v>
      </c>
    </row>
    <row r="2675" spans="1:3" x14ac:dyDescent="0.3">
      <c r="A2675" s="1" t="s">
        <v>2676</v>
      </c>
      <c r="B2675">
        <v>1377.595</v>
      </c>
      <c r="C2675">
        <v>1664270102</v>
      </c>
    </row>
    <row r="2676" spans="1:3" x14ac:dyDescent="0.3">
      <c r="A2676" s="1" t="s">
        <v>2677</v>
      </c>
      <c r="B2676">
        <v>1377.595</v>
      </c>
      <c r="C2676">
        <v>1664270103</v>
      </c>
    </row>
    <row r="2677" spans="1:3" x14ac:dyDescent="0.3">
      <c r="A2677" s="1" t="s">
        <v>2678</v>
      </c>
      <c r="B2677">
        <v>1377.595</v>
      </c>
      <c r="C2677">
        <v>1664270104</v>
      </c>
    </row>
    <row r="2678" spans="1:3" x14ac:dyDescent="0.3">
      <c r="A2678" s="1" t="s">
        <v>2679</v>
      </c>
      <c r="B2678">
        <v>1377.595</v>
      </c>
      <c r="C2678">
        <v>1664270105</v>
      </c>
    </row>
    <row r="2679" spans="1:3" x14ac:dyDescent="0.3">
      <c r="A2679" s="1" t="s">
        <v>2680</v>
      </c>
      <c r="B2679">
        <v>1377.595</v>
      </c>
      <c r="C2679">
        <v>1664270106</v>
      </c>
    </row>
    <row r="2680" spans="1:3" x14ac:dyDescent="0.3">
      <c r="A2680" s="1" t="s">
        <v>2681</v>
      </c>
      <c r="B2680">
        <v>1377.595</v>
      </c>
      <c r="C2680">
        <v>1664270107</v>
      </c>
    </row>
    <row r="2681" spans="1:3" x14ac:dyDescent="0.3">
      <c r="A2681" s="1" t="s">
        <v>2682</v>
      </c>
      <c r="B2681">
        <v>1377.595</v>
      </c>
      <c r="C2681">
        <v>1664270108</v>
      </c>
    </row>
    <row r="2682" spans="1:3" x14ac:dyDescent="0.3">
      <c r="A2682" s="1" t="s">
        <v>2683</v>
      </c>
      <c r="B2682">
        <v>1377.595</v>
      </c>
      <c r="C2682">
        <v>1664270109</v>
      </c>
    </row>
    <row r="2683" spans="1:3" x14ac:dyDescent="0.3">
      <c r="A2683" s="1" t="s">
        <v>2684</v>
      </c>
      <c r="B2683">
        <v>1377.595</v>
      </c>
      <c r="C2683">
        <v>1664270110</v>
      </c>
    </row>
    <row r="2684" spans="1:3" x14ac:dyDescent="0.3">
      <c r="A2684" s="1" t="s">
        <v>2685</v>
      </c>
      <c r="B2684">
        <v>1377.595</v>
      </c>
      <c r="C2684">
        <v>1664270111</v>
      </c>
    </row>
    <row r="2685" spans="1:3" x14ac:dyDescent="0.3">
      <c r="A2685" s="1" t="s">
        <v>2686</v>
      </c>
      <c r="B2685">
        <v>1377.595</v>
      </c>
      <c r="C2685">
        <v>1664270112</v>
      </c>
    </row>
    <row r="2686" spans="1:3" x14ac:dyDescent="0.3">
      <c r="A2686" s="1" t="s">
        <v>2687</v>
      </c>
      <c r="B2686">
        <v>1377.595</v>
      </c>
      <c r="C2686">
        <v>1664270113</v>
      </c>
    </row>
    <row r="2687" spans="1:3" x14ac:dyDescent="0.3">
      <c r="A2687" s="1" t="s">
        <v>2688</v>
      </c>
      <c r="B2687">
        <v>1377.595</v>
      </c>
      <c r="C2687">
        <v>1664270114</v>
      </c>
    </row>
    <row r="2688" spans="1:3" x14ac:dyDescent="0.3">
      <c r="A2688" s="1" t="s">
        <v>2689</v>
      </c>
      <c r="B2688">
        <v>1377.595</v>
      </c>
      <c r="C2688">
        <v>1664270115</v>
      </c>
    </row>
    <row r="2689" spans="1:3" x14ac:dyDescent="0.3">
      <c r="A2689" s="1" t="s">
        <v>2690</v>
      </c>
      <c r="B2689">
        <v>1377.595</v>
      </c>
      <c r="C2689">
        <v>1664270116</v>
      </c>
    </row>
    <row r="2690" spans="1:3" x14ac:dyDescent="0.3">
      <c r="A2690" s="1" t="s">
        <v>2691</v>
      </c>
      <c r="B2690">
        <v>1377.595</v>
      </c>
      <c r="C2690">
        <v>1664270117</v>
      </c>
    </row>
    <row r="2691" spans="1:3" x14ac:dyDescent="0.3">
      <c r="A2691" s="1" t="s">
        <v>2692</v>
      </c>
      <c r="B2691">
        <v>1377.595</v>
      </c>
      <c r="C2691">
        <v>1664270118</v>
      </c>
    </row>
    <row r="2692" spans="1:3" x14ac:dyDescent="0.3">
      <c r="A2692" s="1" t="s">
        <v>2693</v>
      </c>
      <c r="B2692">
        <v>1377.595</v>
      </c>
      <c r="C2692">
        <v>1664270119</v>
      </c>
    </row>
    <row r="2693" spans="1:3" x14ac:dyDescent="0.3">
      <c r="A2693" s="1" t="s">
        <v>2694</v>
      </c>
      <c r="B2693">
        <v>1377.595</v>
      </c>
      <c r="C2693">
        <v>1664270120</v>
      </c>
    </row>
    <row r="2694" spans="1:3" x14ac:dyDescent="0.3">
      <c r="A2694" s="1" t="s">
        <v>2695</v>
      </c>
      <c r="B2694">
        <v>1377.595</v>
      </c>
      <c r="C2694">
        <v>1664270121</v>
      </c>
    </row>
    <row r="2695" spans="1:3" x14ac:dyDescent="0.3">
      <c r="A2695" s="1" t="s">
        <v>2696</v>
      </c>
      <c r="B2695">
        <v>1377.595</v>
      </c>
      <c r="C2695">
        <v>1664270122</v>
      </c>
    </row>
    <row r="2696" spans="1:3" x14ac:dyDescent="0.3">
      <c r="A2696" s="1" t="s">
        <v>2697</v>
      </c>
      <c r="B2696">
        <v>1377.595</v>
      </c>
      <c r="C2696">
        <v>1664270123</v>
      </c>
    </row>
    <row r="2697" spans="1:3" x14ac:dyDescent="0.3">
      <c r="A2697" s="1" t="s">
        <v>2698</v>
      </c>
      <c r="B2697">
        <v>1377.595</v>
      </c>
      <c r="C2697">
        <v>1664270124</v>
      </c>
    </row>
    <row r="2698" spans="1:3" x14ac:dyDescent="0.3">
      <c r="A2698" s="1" t="s">
        <v>2699</v>
      </c>
      <c r="B2698">
        <v>1377.595</v>
      </c>
      <c r="C2698">
        <v>1664270125</v>
      </c>
    </row>
    <row r="2699" spans="1:3" x14ac:dyDescent="0.3">
      <c r="A2699" s="1" t="s">
        <v>2700</v>
      </c>
      <c r="B2699">
        <v>1377.595</v>
      </c>
      <c r="C2699">
        <v>1664270126</v>
      </c>
    </row>
    <row r="2700" spans="1:3" x14ac:dyDescent="0.3">
      <c r="A2700" s="1" t="s">
        <v>2701</v>
      </c>
      <c r="B2700">
        <v>1377.595</v>
      </c>
      <c r="C2700">
        <v>1664270127</v>
      </c>
    </row>
    <row r="2701" spans="1:3" x14ac:dyDescent="0.3">
      <c r="A2701" s="1" t="s">
        <v>2702</v>
      </c>
      <c r="B2701">
        <v>1377.595</v>
      </c>
      <c r="C2701">
        <v>1664270128</v>
      </c>
    </row>
    <row r="2702" spans="1:3" x14ac:dyDescent="0.3">
      <c r="A2702" s="1" t="s">
        <v>2703</v>
      </c>
      <c r="B2702">
        <v>1377.595</v>
      </c>
      <c r="C2702">
        <v>1664270129</v>
      </c>
    </row>
    <row r="2703" spans="1:3" x14ac:dyDescent="0.3">
      <c r="A2703" s="1" t="s">
        <v>2704</v>
      </c>
      <c r="B2703">
        <v>1377.595</v>
      </c>
      <c r="C2703">
        <v>1664270130</v>
      </c>
    </row>
    <row r="2704" spans="1:3" x14ac:dyDescent="0.3">
      <c r="A2704" s="1" t="s">
        <v>2705</v>
      </c>
      <c r="B2704">
        <v>1377.595</v>
      </c>
      <c r="C2704">
        <v>1664270131</v>
      </c>
    </row>
    <row r="2705" spans="1:3" x14ac:dyDescent="0.3">
      <c r="A2705" s="1" t="s">
        <v>2706</v>
      </c>
      <c r="B2705">
        <v>1377.595</v>
      </c>
      <c r="C2705">
        <v>1664270132</v>
      </c>
    </row>
    <row r="2706" spans="1:3" x14ac:dyDescent="0.3">
      <c r="A2706" s="1" t="s">
        <v>2707</v>
      </c>
      <c r="B2706">
        <v>1377.595</v>
      </c>
      <c r="C2706">
        <v>1664270133</v>
      </c>
    </row>
    <row r="2707" spans="1:3" x14ac:dyDescent="0.3">
      <c r="A2707" s="1" t="s">
        <v>2708</v>
      </c>
      <c r="B2707">
        <v>1377.595</v>
      </c>
      <c r="C2707">
        <v>1664270134</v>
      </c>
    </row>
    <row r="2708" spans="1:3" x14ac:dyDescent="0.3">
      <c r="A2708" s="1" t="s">
        <v>2709</v>
      </c>
      <c r="B2708">
        <v>1377.595</v>
      </c>
      <c r="C2708">
        <v>1664270135</v>
      </c>
    </row>
    <row r="2709" spans="1:3" x14ac:dyDescent="0.3">
      <c r="A2709" s="1" t="s">
        <v>2710</v>
      </c>
      <c r="B2709">
        <v>1377.595</v>
      </c>
      <c r="C2709">
        <v>1664270136</v>
      </c>
    </row>
    <row r="2710" spans="1:3" x14ac:dyDescent="0.3">
      <c r="A2710" s="1" t="s">
        <v>2711</v>
      </c>
      <c r="B2710">
        <v>1377.595</v>
      </c>
      <c r="C2710">
        <v>1664270137</v>
      </c>
    </row>
    <row r="2711" spans="1:3" x14ac:dyDescent="0.3">
      <c r="A2711" s="1" t="s">
        <v>2712</v>
      </c>
      <c r="B2711">
        <v>1377.595</v>
      </c>
      <c r="C2711">
        <v>1664270138</v>
      </c>
    </row>
    <row r="2712" spans="1:3" x14ac:dyDescent="0.3">
      <c r="A2712" s="1" t="s">
        <v>2713</v>
      </c>
      <c r="B2712">
        <v>1377.595</v>
      </c>
      <c r="C2712">
        <v>1664270139</v>
      </c>
    </row>
    <row r="2713" spans="1:3" x14ac:dyDescent="0.3">
      <c r="A2713" s="1" t="s">
        <v>2714</v>
      </c>
      <c r="B2713">
        <v>1377.595</v>
      </c>
      <c r="C2713">
        <v>1664270140</v>
      </c>
    </row>
    <row r="2714" spans="1:3" x14ac:dyDescent="0.3">
      <c r="A2714" s="1" t="s">
        <v>2715</v>
      </c>
      <c r="B2714">
        <v>1377.595</v>
      </c>
      <c r="C2714">
        <v>1664270141</v>
      </c>
    </row>
    <row r="2715" spans="1:3" x14ac:dyDescent="0.3">
      <c r="A2715" s="1" t="s">
        <v>2716</v>
      </c>
      <c r="B2715">
        <v>1377.595</v>
      </c>
      <c r="C2715">
        <v>1664270142</v>
      </c>
    </row>
    <row r="2716" spans="1:3" x14ac:dyDescent="0.3">
      <c r="A2716" s="1" t="s">
        <v>2717</v>
      </c>
      <c r="B2716">
        <v>1377.595</v>
      </c>
      <c r="C2716">
        <v>1664270143</v>
      </c>
    </row>
    <row r="2717" spans="1:3" x14ac:dyDescent="0.3">
      <c r="A2717" s="1" t="s">
        <v>2718</v>
      </c>
      <c r="B2717">
        <v>1377.595</v>
      </c>
      <c r="C2717">
        <v>1664270144</v>
      </c>
    </row>
    <row r="2718" spans="1:3" x14ac:dyDescent="0.3">
      <c r="A2718" s="1" t="s">
        <v>2719</v>
      </c>
      <c r="B2718">
        <v>1377.595</v>
      </c>
      <c r="C2718">
        <v>1664270145</v>
      </c>
    </row>
    <row r="2719" spans="1:3" x14ac:dyDescent="0.3">
      <c r="A2719" s="1" t="s">
        <v>2720</v>
      </c>
      <c r="B2719">
        <v>1377.595</v>
      </c>
      <c r="C2719">
        <v>1664270146</v>
      </c>
    </row>
    <row r="2720" spans="1:3" x14ac:dyDescent="0.3">
      <c r="A2720" s="1" t="s">
        <v>2721</v>
      </c>
      <c r="B2720">
        <v>1377.595</v>
      </c>
      <c r="C2720">
        <v>1664270147</v>
      </c>
    </row>
    <row r="2721" spans="1:3" x14ac:dyDescent="0.3">
      <c r="A2721" s="1" t="s">
        <v>2722</v>
      </c>
      <c r="B2721">
        <v>1377.595</v>
      </c>
      <c r="C2721">
        <v>1664270148</v>
      </c>
    </row>
    <row r="2722" spans="1:3" x14ac:dyDescent="0.3">
      <c r="A2722" s="1" t="s">
        <v>2723</v>
      </c>
      <c r="B2722">
        <v>1377.595</v>
      </c>
      <c r="C2722">
        <v>1664270149</v>
      </c>
    </row>
    <row r="2723" spans="1:3" x14ac:dyDescent="0.3">
      <c r="A2723" s="1" t="s">
        <v>2724</v>
      </c>
      <c r="B2723">
        <v>1377.595</v>
      </c>
      <c r="C2723">
        <v>1664270150</v>
      </c>
    </row>
    <row r="2724" spans="1:3" x14ac:dyDescent="0.3">
      <c r="A2724" s="1" t="s">
        <v>2725</v>
      </c>
      <c r="B2724">
        <v>1377.595</v>
      </c>
      <c r="C2724">
        <v>1664270151</v>
      </c>
    </row>
    <row r="2725" spans="1:3" x14ac:dyDescent="0.3">
      <c r="A2725" s="1" t="s">
        <v>2726</v>
      </c>
      <c r="B2725">
        <v>1377.595</v>
      </c>
      <c r="C2725">
        <v>1664270152</v>
      </c>
    </row>
    <row r="2726" spans="1:3" x14ac:dyDescent="0.3">
      <c r="A2726" s="1" t="s">
        <v>2727</v>
      </c>
      <c r="B2726">
        <v>1377.595</v>
      </c>
      <c r="C2726">
        <v>1664270153</v>
      </c>
    </row>
    <row r="2727" spans="1:3" x14ac:dyDescent="0.3">
      <c r="A2727" s="1" t="s">
        <v>2728</v>
      </c>
      <c r="B2727">
        <v>1377.595</v>
      </c>
      <c r="C2727">
        <v>1664270154</v>
      </c>
    </row>
    <row r="2728" spans="1:3" x14ac:dyDescent="0.3">
      <c r="A2728" s="1" t="s">
        <v>2729</v>
      </c>
      <c r="B2728">
        <v>1377.595</v>
      </c>
      <c r="C2728">
        <v>1664270155</v>
      </c>
    </row>
    <row r="2729" spans="1:3" x14ac:dyDescent="0.3">
      <c r="A2729" s="1" t="s">
        <v>2730</v>
      </c>
      <c r="B2729">
        <v>1377.595</v>
      </c>
      <c r="C2729">
        <v>1664270156</v>
      </c>
    </row>
    <row r="2730" spans="1:3" x14ac:dyDescent="0.3">
      <c r="A2730" s="1" t="s">
        <v>2731</v>
      </c>
      <c r="B2730">
        <v>1377.595</v>
      </c>
      <c r="C2730">
        <v>1664270157</v>
      </c>
    </row>
    <row r="2731" spans="1:3" x14ac:dyDescent="0.3">
      <c r="A2731" s="1" t="s">
        <v>2732</v>
      </c>
      <c r="B2731">
        <v>1377.595</v>
      </c>
      <c r="C2731">
        <v>1664270158</v>
      </c>
    </row>
    <row r="2732" spans="1:3" x14ac:dyDescent="0.3">
      <c r="A2732" s="1" t="s">
        <v>2733</v>
      </c>
      <c r="B2732">
        <v>1377.595</v>
      </c>
      <c r="C2732">
        <v>1664270159</v>
      </c>
    </row>
    <row r="2733" spans="1:3" x14ac:dyDescent="0.3">
      <c r="A2733" s="1" t="s">
        <v>2734</v>
      </c>
      <c r="B2733">
        <v>1377.595</v>
      </c>
      <c r="C2733">
        <v>1664270160</v>
      </c>
    </row>
    <row r="2734" spans="1:3" x14ac:dyDescent="0.3">
      <c r="A2734" s="1" t="s">
        <v>2735</v>
      </c>
      <c r="B2734">
        <v>1377.595</v>
      </c>
      <c r="C2734">
        <v>1664270161</v>
      </c>
    </row>
    <row r="2735" spans="1:3" x14ac:dyDescent="0.3">
      <c r="A2735" s="1" t="s">
        <v>2736</v>
      </c>
      <c r="B2735">
        <v>1377.595</v>
      </c>
      <c r="C2735">
        <v>1664270162</v>
      </c>
    </row>
    <row r="2736" spans="1:3" x14ac:dyDescent="0.3">
      <c r="A2736" s="1" t="s">
        <v>2737</v>
      </c>
      <c r="B2736">
        <v>1377.595</v>
      </c>
      <c r="C2736">
        <v>1664270163</v>
      </c>
    </row>
    <row r="2737" spans="1:3" x14ac:dyDescent="0.3">
      <c r="A2737" s="1" t="s">
        <v>2738</v>
      </c>
      <c r="B2737">
        <v>1377.595</v>
      </c>
      <c r="C2737">
        <v>1664270164</v>
      </c>
    </row>
    <row r="2738" spans="1:3" x14ac:dyDescent="0.3">
      <c r="A2738" s="1" t="s">
        <v>2739</v>
      </c>
      <c r="B2738">
        <v>1377.595</v>
      </c>
      <c r="C2738">
        <v>1664270165</v>
      </c>
    </row>
    <row r="2739" spans="1:3" x14ac:dyDescent="0.3">
      <c r="A2739" s="1" t="s">
        <v>2740</v>
      </c>
      <c r="B2739">
        <v>1377.595</v>
      </c>
      <c r="C2739">
        <v>1664270166</v>
      </c>
    </row>
    <row r="2740" spans="1:3" x14ac:dyDescent="0.3">
      <c r="A2740" s="1" t="s">
        <v>2741</v>
      </c>
      <c r="B2740">
        <v>1377.595</v>
      </c>
      <c r="C2740">
        <v>1664270167</v>
      </c>
    </row>
    <row r="2741" spans="1:3" x14ac:dyDescent="0.3">
      <c r="A2741" s="1" t="s">
        <v>2742</v>
      </c>
      <c r="B2741">
        <v>1377.595</v>
      </c>
      <c r="C2741">
        <v>1664270168</v>
      </c>
    </row>
    <row r="2742" spans="1:3" x14ac:dyDescent="0.3">
      <c r="A2742" s="1" t="s">
        <v>2743</v>
      </c>
      <c r="B2742">
        <v>1377.595</v>
      </c>
      <c r="C2742">
        <v>1664270169</v>
      </c>
    </row>
    <row r="2743" spans="1:3" x14ac:dyDescent="0.3">
      <c r="A2743" s="1" t="s">
        <v>2744</v>
      </c>
      <c r="B2743">
        <v>1377.595</v>
      </c>
      <c r="C2743">
        <v>1664270170</v>
      </c>
    </row>
    <row r="2744" spans="1:3" x14ac:dyDescent="0.3">
      <c r="A2744" s="1" t="s">
        <v>2745</v>
      </c>
      <c r="B2744">
        <v>1377.595</v>
      </c>
      <c r="C2744">
        <v>1664270171</v>
      </c>
    </row>
    <row r="2745" spans="1:3" x14ac:dyDescent="0.3">
      <c r="A2745" s="1" t="s">
        <v>2746</v>
      </c>
      <c r="B2745">
        <v>1377.595</v>
      </c>
      <c r="C2745">
        <v>1664270172</v>
      </c>
    </row>
    <row r="2746" spans="1:3" x14ac:dyDescent="0.3">
      <c r="A2746" s="1" t="s">
        <v>2747</v>
      </c>
      <c r="B2746">
        <v>1377.595</v>
      </c>
      <c r="C2746">
        <v>1664270173</v>
      </c>
    </row>
    <row r="2747" spans="1:3" x14ac:dyDescent="0.3">
      <c r="A2747" s="1" t="s">
        <v>2748</v>
      </c>
      <c r="B2747">
        <v>1377.595</v>
      </c>
      <c r="C2747">
        <v>1664270174</v>
      </c>
    </row>
    <row r="2748" spans="1:3" x14ac:dyDescent="0.3">
      <c r="A2748" s="1" t="s">
        <v>2749</v>
      </c>
      <c r="B2748">
        <v>1377.595</v>
      </c>
      <c r="C2748">
        <v>1664270175</v>
      </c>
    </row>
    <row r="2749" spans="1:3" x14ac:dyDescent="0.3">
      <c r="A2749" s="1" t="s">
        <v>2750</v>
      </c>
      <c r="B2749">
        <v>1377.595</v>
      </c>
      <c r="C2749">
        <v>1664270176</v>
      </c>
    </row>
    <row r="2750" spans="1:3" x14ac:dyDescent="0.3">
      <c r="A2750" s="1" t="s">
        <v>2751</v>
      </c>
      <c r="B2750">
        <v>1377.595</v>
      </c>
      <c r="C2750">
        <v>1664270177</v>
      </c>
    </row>
    <row r="2751" spans="1:3" x14ac:dyDescent="0.3">
      <c r="A2751" s="1" t="s">
        <v>2752</v>
      </c>
      <c r="B2751">
        <v>1377.595</v>
      </c>
      <c r="C2751">
        <v>1664270178</v>
      </c>
    </row>
    <row r="2752" spans="1:3" x14ac:dyDescent="0.3">
      <c r="A2752" s="1" t="s">
        <v>2753</v>
      </c>
      <c r="B2752">
        <v>1377.595</v>
      </c>
      <c r="C2752">
        <v>1664270179</v>
      </c>
    </row>
    <row r="2753" spans="1:3" x14ac:dyDescent="0.3">
      <c r="A2753" s="1" t="s">
        <v>2754</v>
      </c>
      <c r="B2753">
        <v>1377.595</v>
      </c>
      <c r="C2753">
        <v>1664270180</v>
      </c>
    </row>
    <row r="2754" spans="1:3" x14ac:dyDescent="0.3">
      <c r="A2754" s="1" t="s">
        <v>2755</v>
      </c>
      <c r="B2754">
        <v>1377.595</v>
      </c>
      <c r="C2754">
        <v>1664270181</v>
      </c>
    </row>
    <row r="2755" spans="1:3" x14ac:dyDescent="0.3">
      <c r="A2755" s="1" t="s">
        <v>2756</v>
      </c>
      <c r="B2755">
        <v>1377.595</v>
      </c>
      <c r="C2755">
        <v>1664270182</v>
      </c>
    </row>
    <row r="2756" spans="1:3" x14ac:dyDescent="0.3">
      <c r="A2756" s="1" t="s">
        <v>2757</v>
      </c>
      <c r="B2756">
        <v>1377.595</v>
      </c>
      <c r="C2756">
        <v>1664270183</v>
      </c>
    </row>
    <row r="2757" spans="1:3" x14ac:dyDescent="0.3">
      <c r="A2757" s="1" t="s">
        <v>2758</v>
      </c>
      <c r="B2757">
        <v>1377.595</v>
      </c>
      <c r="C2757">
        <v>1664270184</v>
      </c>
    </row>
    <row r="2758" spans="1:3" x14ac:dyDescent="0.3">
      <c r="A2758" s="1" t="s">
        <v>2759</v>
      </c>
      <c r="B2758">
        <v>1377.595</v>
      </c>
      <c r="C2758">
        <v>1664270185</v>
      </c>
    </row>
    <row r="2759" spans="1:3" x14ac:dyDescent="0.3">
      <c r="A2759" s="1" t="s">
        <v>2760</v>
      </c>
      <c r="B2759">
        <v>1377.595</v>
      </c>
      <c r="C2759">
        <v>1664270186</v>
      </c>
    </row>
    <row r="2760" spans="1:3" x14ac:dyDescent="0.3">
      <c r="A2760" s="1" t="s">
        <v>2761</v>
      </c>
      <c r="B2760">
        <v>1377.595</v>
      </c>
      <c r="C2760">
        <v>1664270187</v>
      </c>
    </row>
    <row r="2761" spans="1:3" x14ac:dyDescent="0.3">
      <c r="A2761" s="1" t="s">
        <v>2762</v>
      </c>
      <c r="B2761">
        <v>1377.595</v>
      </c>
      <c r="C2761">
        <v>1664270188</v>
      </c>
    </row>
    <row r="2762" spans="1:3" x14ac:dyDescent="0.3">
      <c r="A2762" s="1" t="s">
        <v>2763</v>
      </c>
      <c r="B2762">
        <v>1377.595</v>
      </c>
      <c r="C2762">
        <v>1664270189</v>
      </c>
    </row>
    <row r="2763" spans="1:3" x14ac:dyDescent="0.3">
      <c r="A2763" s="1" t="s">
        <v>2764</v>
      </c>
      <c r="B2763">
        <v>1377.595</v>
      </c>
      <c r="C2763">
        <v>1664270190</v>
      </c>
    </row>
    <row r="2764" spans="1:3" x14ac:dyDescent="0.3">
      <c r="A2764" s="1" t="s">
        <v>2765</v>
      </c>
      <c r="B2764">
        <v>1377.595</v>
      </c>
      <c r="C2764">
        <v>1664270191</v>
      </c>
    </row>
    <row r="2765" spans="1:3" x14ac:dyDescent="0.3">
      <c r="A2765" s="1" t="s">
        <v>2766</v>
      </c>
      <c r="B2765">
        <v>1377.595</v>
      </c>
      <c r="C2765">
        <v>1664270192</v>
      </c>
    </row>
    <row r="2766" spans="1:3" x14ac:dyDescent="0.3">
      <c r="A2766" s="1" t="s">
        <v>2767</v>
      </c>
      <c r="B2766">
        <v>1377.595</v>
      </c>
      <c r="C2766">
        <v>1664270193</v>
      </c>
    </row>
    <row r="2767" spans="1:3" x14ac:dyDescent="0.3">
      <c r="A2767" s="1" t="s">
        <v>2768</v>
      </c>
      <c r="B2767">
        <v>1377.595</v>
      </c>
      <c r="C2767">
        <v>1664270194</v>
      </c>
    </row>
    <row r="2768" spans="1:3" x14ac:dyDescent="0.3">
      <c r="A2768" s="1" t="s">
        <v>2769</v>
      </c>
      <c r="B2768">
        <v>1377.595</v>
      </c>
      <c r="C2768">
        <v>1664270195</v>
      </c>
    </row>
    <row r="2769" spans="1:3" x14ac:dyDescent="0.3">
      <c r="A2769" s="1" t="s">
        <v>2770</v>
      </c>
      <c r="B2769">
        <v>1377.595</v>
      </c>
      <c r="C2769">
        <v>1664270196</v>
      </c>
    </row>
    <row r="2770" spans="1:3" x14ac:dyDescent="0.3">
      <c r="A2770" s="1" t="s">
        <v>2771</v>
      </c>
      <c r="B2770">
        <v>1377.595</v>
      </c>
      <c r="C2770">
        <v>1664270197</v>
      </c>
    </row>
    <row r="2771" spans="1:3" x14ac:dyDescent="0.3">
      <c r="A2771" s="1" t="s">
        <v>2772</v>
      </c>
      <c r="B2771">
        <v>1377.595</v>
      </c>
      <c r="C2771">
        <v>1664270198</v>
      </c>
    </row>
    <row r="2772" spans="1:3" x14ac:dyDescent="0.3">
      <c r="A2772" s="1" t="s">
        <v>2773</v>
      </c>
      <c r="B2772">
        <v>1377.595</v>
      </c>
      <c r="C2772">
        <v>1664270199</v>
      </c>
    </row>
    <row r="2773" spans="1:3" x14ac:dyDescent="0.3">
      <c r="A2773" s="1" t="s">
        <v>2774</v>
      </c>
      <c r="B2773">
        <v>1377.595</v>
      </c>
      <c r="C2773">
        <v>1664270200</v>
      </c>
    </row>
    <row r="2774" spans="1:3" x14ac:dyDescent="0.3">
      <c r="A2774" s="1" t="s">
        <v>2775</v>
      </c>
      <c r="B2774">
        <v>1377.595</v>
      </c>
      <c r="C2774">
        <v>1664270201</v>
      </c>
    </row>
    <row r="2775" spans="1:3" x14ac:dyDescent="0.3">
      <c r="A2775" s="1" t="s">
        <v>2776</v>
      </c>
      <c r="B2775">
        <v>1377.595</v>
      </c>
      <c r="C2775">
        <v>1664270202</v>
      </c>
    </row>
    <row r="2776" spans="1:3" x14ac:dyDescent="0.3">
      <c r="A2776" s="1" t="s">
        <v>2777</v>
      </c>
      <c r="B2776">
        <v>1377.595</v>
      </c>
      <c r="C2776">
        <v>1664270203</v>
      </c>
    </row>
    <row r="2777" spans="1:3" x14ac:dyDescent="0.3">
      <c r="A2777" s="1" t="s">
        <v>2778</v>
      </c>
      <c r="B2777">
        <v>1377.595</v>
      </c>
      <c r="C2777">
        <v>1664270204</v>
      </c>
    </row>
    <row r="2778" spans="1:3" x14ac:dyDescent="0.3">
      <c r="A2778" s="1" t="s">
        <v>2779</v>
      </c>
      <c r="B2778">
        <v>1377.595</v>
      </c>
      <c r="C2778">
        <v>1664270205</v>
      </c>
    </row>
    <row r="2779" spans="1:3" x14ac:dyDescent="0.3">
      <c r="A2779" s="1" t="s">
        <v>2780</v>
      </c>
      <c r="B2779">
        <v>1377.595</v>
      </c>
      <c r="C2779">
        <v>1664270206</v>
      </c>
    </row>
    <row r="2780" spans="1:3" x14ac:dyDescent="0.3">
      <c r="A2780" s="1" t="s">
        <v>2781</v>
      </c>
      <c r="B2780">
        <v>1377.595</v>
      </c>
      <c r="C2780">
        <v>1664270207</v>
      </c>
    </row>
    <row r="2781" spans="1:3" x14ac:dyDescent="0.3">
      <c r="A2781" s="1" t="s">
        <v>2782</v>
      </c>
      <c r="B2781">
        <v>1377.595</v>
      </c>
      <c r="C2781">
        <v>1664270208</v>
      </c>
    </row>
    <row r="2782" spans="1:3" x14ac:dyDescent="0.3">
      <c r="A2782" s="1" t="s">
        <v>2783</v>
      </c>
      <c r="B2782">
        <v>1377.595</v>
      </c>
      <c r="C2782">
        <v>1664270209</v>
      </c>
    </row>
    <row r="2783" spans="1:3" x14ac:dyDescent="0.3">
      <c r="A2783" s="1" t="s">
        <v>2784</v>
      </c>
      <c r="B2783">
        <v>1377.595</v>
      </c>
      <c r="C2783">
        <v>1664270210</v>
      </c>
    </row>
    <row r="2784" spans="1:3" x14ac:dyDescent="0.3">
      <c r="A2784" s="1" t="s">
        <v>2785</v>
      </c>
      <c r="B2784">
        <v>1377.595</v>
      </c>
      <c r="C2784">
        <v>1664270211</v>
      </c>
    </row>
    <row r="2785" spans="1:3" x14ac:dyDescent="0.3">
      <c r="A2785" s="1" t="s">
        <v>2786</v>
      </c>
      <c r="B2785">
        <v>1377.595</v>
      </c>
      <c r="C2785">
        <v>1664270212</v>
      </c>
    </row>
    <row r="2786" spans="1:3" x14ac:dyDescent="0.3">
      <c r="A2786" s="1" t="s">
        <v>2787</v>
      </c>
      <c r="B2786">
        <v>1377.595</v>
      </c>
      <c r="C2786">
        <v>1664270213</v>
      </c>
    </row>
    <row r="2787" spans="1:3" x14ac:dyDescent="0.3">
      <c r="A2787" s="1" t="s">
        <v>2788</v>
      </c>
      <c r="B2787">
        <v>1377.595</v>
      </c>
      <c r="C2787">
        <v>1664270214</v>
      </c>
    </row>
    <row r="2788" spans="1:3" x14ac:dyDescent="0.3">
      <c r="A2788" s="1" t="s">
        <v>2789</v>
      </c>
      <c r="B2788">
        <v>1377.595</v>
      </c>
      <c r="C2788">
        <v>1664270215</v>
      </c>
    </row>
    <row r="2789" spans="1:3" x14ac:dyDescent="0.3">
      <c r="A2789" s="1" t="s">
        <v>2790</v>
      </c>
      <c r="B2789">
        <v>1377.595</v>
      </c>
      <c r="C2789">
        <v>1664270216</v>
      </c>
    </row>
    <row r="2790" spans="1:3" x14ac:dyDescent="0.3">
      <c r="A2790" s="1" t="s">
        <v>2791</v>
      </c>
      <c r="B2790">
        <v>1377.595</v>
      </c>
      <c r="C2790">
        <v>1664270217</v>
      </c>
    </row>
    <row r="2791" spans="1:3" x14ac:dyDescent="0.3">
      <c r="A2791" s="1" t="s">
        <v>2792</v>
      </c>
      <c r="B2791">
        <v>1377.595</v>
      </c>
      <c r="C2791">
        <v>1664270218</v>
      </c>
    </row>
    <row r="2792" spans="1:3" x14ac:dyDescent="0.3">
      <c r="A2792" s="1" t="s">
        <v>2793</v>
      </c>
      <c r="B2792">
        <v>1377.595</v>
      </c>
      <c r="C2792">
        <v>1664270219</v>
      </c>
    </row>
    <row r="2793" spans="1:3" x14ac:dyDescent="0.3">
      <c r="A2793" s="1" t="s">
        <v>2794</v>
      </c>
      <c r="B2793">
        <v>1377.595</v>
      </c>
      <c r="C2793">
        <v>1664270220</v>
      </c>
    </row>
    <row r="2794" spans="1:3" x14ac:dyDescent="0.3">
      <c r="A2794" s="1" t="s">
        <v>2795</v>
      </c>
      <c r="B2794">
        <v>1377.595</v>
      </c>
      <c r="C2794">
        <v>1664270221</v>
      </c>
    </row>
    <row r="2795" spans="1:3" x14ac:dyDescent="0.3">
      <c r="A2795" s="1" t="s">
        <v>2796</v>
      </c>
      <c r="B2795">
        <v>1377.595</v>
      </c>
      <c r="C2795">
        <v>1664270222</v>
      </c>
    </row>
    <row r="2796" spans="1:3" x14ac:dyDescent="0.3">
      <c r="A2796" s="1" t="s">
        <v>2797</v>
      </c>
      <c r="B2796">
        <v>1377.595</v>
      </c>
      <c r="C2796">
        <v>1664270223</v>
      </c>
    </row>
    <row r="2797" spans="1:3" x14ac:dyDescent="0.3">
      <c r="A2797" s="1" t="s">
        <v>2798</v>
      </c>
      <c r="B2797">
        <v>1377.595</v>
      </c>
      <c r="C2797">
        <v>1664270224</v>
      </c>
    </row>
    <row r="2798" spans="1:3" x14ac:dyDescent="0.3">
      <c r="A2798" s="1" t="s">
        <v>2799</v>
      </c>
      <c r="B2798">
        <v>1377.595</v>
      </c>
      <c r="C2798">
        <v>1664270225</v>
      </c>
    </row>
    <row r="2799" spans="1:3" x14ac:dyDescent="0.3">
      <c r="A2799" s="1" t="s">
        <v>2800</v>
      </c>
      <c r="B2799">
        <v>1377.595</v>
      </c>
      <c r="C2799">
        <v>1664270226</v>
      </c>
    </row>
    <row r="2800" spans="1:3" x14ac:dyDescent="0.3">
      <c r="A2800" s="1" t="s">
        <v>2801</v>
      </c>
      <c r="B2800">
        <v>1377.595</v>
      </c>
      <c r="C2800">
        <v>1664270227</v>
      </c>
    </row>
    <row r="2801" spans="1:3" x14ac:dyDescent="0.3">
      <c r="A2801" s="1" t="s">
        <v>2802</v>
      </c>
      <c r="B2801">
        <v>1377.595</v>
      </c>
      <c r="C2801">
        <v>1664270228</v>
      </c>
    </row>
    <row r="2802" spans="1:3" x14ac:dyDescent="0.3">
      <c r="A2802" s="1" t="s">
        <v>2803</v>
      </c>
      <c r="B2802">
        <v>1377.595</v>
      </c>
      <c r="C2802">
        <v>1664270229</v>
      </c>
    </row>
    <row r="2803" spans="1:3" x14ac:dyDescent="0.3">
      <c r="A2803" s="1" t="s">
        <v>2804</v>
      </c>
      <c r="B2803">
        <v>1377.595</v>
      </c>
      <c r="C2803">
        <v>1664270230</v>
      </c>
    </row>
    <row r="2804" spans="1:3" x14ac:dyDescent="0.3">
      <c r="A2804" s="1" t="s">
        <v>2805</v>
      </c>
      <c r="B2804">
        <v>1377.595</v>
      </c>
      <c r="C2804">
        <v>1664270231</v>
      </c>
    </row>
    <row r="2805" spans="1:3" x14ac:dyDescent="0.3">
      <c r="A2805" s="1" t="s">
        <v>2806</v>
      </c>
      <c r="B2805">
        <v>1377.595</v>
      </c>
      <c r="C2805">
        <v>1664270232</v>
      </c>
    </row>
    <row r="2806" spans="1:3" x14ac:dyDescent="0.3">
      <c r="A2806" s="1" t="s">
        <v>2807</v>
      </c>
      <c r="B2806">
        <v>1377.595</v>
      </c>
      <c r="C2806">
        <v>1664270233</v>
      </c>
    </row>
    <row r="2807" spans="1:3" x14ac:dyDescent="0.3">
      <c r="A2807" s="1" t="s">
        <v>2808</v>
      </c>
      <c r="B2807">
        <v>1377.595</v>
      </c>
      <c r="C2807">
        <v>1664270234</v>
      </c>
    </row>
    <row r="2808" spans="1:3" x14ac:dyDescent="0.3">
      <c r="A2808" s="1" t="s">
        <v>2809</v>
      </c>
      <c r="B2808">
        <v>1377.595</v>
      </c>
      <c r="C2808">
        <v>1664270235</v>
      </c>
    </row>
    <row r="2809" spans="1:3" x14ac:dyDescent="0.3">
      <c r="A2809" s="1" t="s">
        <v>2810</v>
      </c>
      <c r="B2809">
        <v>1377.595</v>
      </c>
      <c r="C2809">
        <v>1664270236</v>
      </c>
    </row>
    <row r="2810" spans="1:3" x14ac:dyDescent="0.3">
      <c r="A2810" s="1" t="s">
        <v>2811</v>
      </c>
      <c r="B2810">
        <v>1377.595</v>
      </c>
      <c r="C2810">
        <v>1664270237</v>
      </c>
    </row>
    <row r="2811" spans="1:3" x14ac:dyDescent="0.3">
      <c r="A2811" s="1" t="s">
        <v>2812</v>
      </c>
      <c r="B2811">
        <v>1377.595</v>
      </c>
      <c r="C2811">
        <v>1664270238</v>
      </c>
    </row>
    <row r="2812" spans="1:3" x14ac:dyDescent="0.3">
      <c r="A2812" s="1" t="s">
        <v>2813</v>
      </c>
      <c r="B2812">
        <v>1377.595</v>
      </c>
      <c r="C2812">
        <v>1664270239</v>
      </c>
    </row>
    <row r="2813" spans="1:3" x14ac:dyDescent="0.3">
      <c r="A2813" s="1" t="s">
        <v>2814</v>
      </c>
      <c r="B2813">
        <v>1377.595</v>
      </c>
      <c r="C2813">
        <v>1664270240</v>
      </c>
    </row>
    <row r="2814" spans="1:3" x14ac:dyDescent="0.3">
      <c r="A2814" s="1" t="s">
        <v>2815</v>
      </c>
      <c r="B2814">
        <v>1377.595</v>
      </c>
      <c r="C2814">
        <v>1664270241</v>
      </c>
    </row>
    <row r="2815" spans="1:3" x14ac:dyDescent="0.3">
      <c r="A2815" s="1" t="s">
        <v>2816</v>
      </c>
      <c r="B2815">
        <v>1377.595</v>
      </c>
      <c r="C2815">
        <v>1664270242</v>
      </c>
    </row>
    <row r="2816" spans="1:3" x14ac:dyDescent="0.3">
      <c r="A2816" s="1" t="s">
        <v>2817</v>
      </c>
      <c r="B2816">
        <v>1377.595</v>
      </c>
      <c r="C2816">
        <v>1664270243</v>
      </c>
    </row>
    <row r="2817" spans="1:3" x14ac:dyDescent="0.3">
      <c r="A2817" s="1" t="s">
        <v>2818</v>
      </c>
      <c r="B2817">
        <v>1377.595</v>
      </c>
      <c r="C2817">
        <v>1664270244</v>
      </c>
    </row>
    <row r="2818" spans="1:3" x14ac:dyDescent="0.3">
      <c r="A2818" s="1" t="s">
        <v>2819</v>
      </c>
      <c r="B2818">
        <v>1377.595</v>
      </c>
      <c r="C2818">
        <v>1664270245</v>
      </c>
    </row>
    <row r="2819" spans="1:3" x14ac:dyDescent="0.3">
      <c r="A2819" s="1" t="s">
        <v>2820</v>
      </c>
      <c r="B2819">
        <v>1377.595</v>
      </c>
      <c r="C2819">
        <v>1664270246</v>
      </c>
    </row>
    <row r="2820" spans="1:3" x14ac:dyDescent="0.3">
      <c r="A2820" s="1" t="s">
        <v>2821</v>
      </c>
      <c r="B2820">
        <v>1377.595</v>
      </c>
      <c r="C2820">
        <v>1664270247</v>
      </c>
    </row>
    <row r="2821" spans="1:3" x14ac:dyDescent="0.3">
      <c r="A2821" s="1" t="s">
        <v>2822</v>
      </c>
      <c r="B2821">
        <v>1377.595</v>
      </c>
      <c r="C2821">
        <v>1664270248</v>
      </c>
    </row>
    <row r="2822" spans="1:3" x14ac:dyDescent="0.3">
      <c r="A2822" s="1" t="s">
        <v>2823</v>
      </c>
      <c r="B2822">
        <v>1377.595</v>
      </c>
      <c r="C2822">
        <v>1664270249</v>
      </c>
    </row>
    <row r="2823" spans="1:3" x14ac:dyDescent="0.3">
      <c r="A2823" s="1" t="s">
        <v>2824</v>
      </c>
      <c r="B2823">
        <v>1377.595</v>
      </c>
      <c r="C2823">
        <v>1664270250</v>
      </c>
    </row>
    <row r="2824" spans="1:3" x14ac:dyDescent="0.3">
      <c r="A2824" s="1" t="s">
        <v>2825</v>
      </c>
      <c r="B2824">
        <v>1377.595</v>
      </c>
      <c r="C2824">
        <v>1664270251</v>
      </c>
    </row>
    <row r="2825" spans="1:3" x14ac:dyDescent="0.3">
      <c r="A2825" s="1" t="s">
        <v>2826</v>
      </c>
      <c r="B2825">
        <v>1377.595</v>
      </c>
      <c r="C2825">
        <v>1664270252</v>
      </c>
    </row>
    <row r="2826" spans="1:3" x14ac:dyDescent="0.3">
      <c r="A2826" s="1" t="s">
        <v>2827</v>
      </c>
      <c r="B2826">
        <v>1377.595</v>
      </c>
      <c r="C2826">
        <v>1664270253</v>
      </c>
    </row>
    <row r="2827" spans="1:3" x14ac:dyDescent="0.3">
      <c r="A2827" s="1" t="s">
        <v>2828</v>
      </c>
      <c r="B2827">
        <v>1377.595</v>
      </c>
      <c r="C2827">
        <v>1664270254</v>
      </c>
    </row>
    <row r="2828" spans="1:3" x14ac:dyDescent="0.3">
      <c r="A2828" s="1" t="s">
        <v>2829</v>
      </c>
      <c r="B2828">
        <v>1377.595</v>
      </c>
      <c r="C2828">
        <v>1664270255</v>
      </c>
    </row>
    <row r="2829" spans="1:3" x14ac:dyDescent="0.3">
      <c r="A2829" s="1" t="s">
        <v>2830</v>
      </c>
      <c r="B2829">
        <v>1377.595</v>
      </c>
      <c r="C2829">
        <v>1664270256</v>
      </c>
    </row>
    <row r="2830" spans="1:3" x14ac:dyDescent="0.3">
      <c r="A2830" s="1" t="s">
        <v>2831</v>
      </c>
      <c r="B2830">
        <v>1377.595</v>
      </c>
      <c r="C2830">
        <v>1664270257</v>
      </c>
    </row>
    <row r="2831" spans="1:3" x14ac:dyDescent="0.3">
      <c r="A2831" s="1" t="s">
        <v>2832</v>
      </c>
      <c r="B2831">
        <v>1377.595</v>
      </c>
      <c r="C2831">
        <v>1664270258</v>
      </c>
    </row>
    <row r="2832" spans="1:3" x14ac:dyDescent="0.3">
      <c r="A2832" s="1" t="s">
        <v>2833</v>
      </c>
      <c r="B2832">
        <v>1377.595</v>
      </c>
      <c r="C2832">
        <v>1664270259</v>
      </c>
    </row>
    <row r="2833" spans="1:3" x14ac:dyDescent="0.3">
      <c r="A2833" s="1" t="s">
        <v>2834</v>
      </c>
      <c r="B2833">
        <v>1377.595</v>
      </c>
      <c r="C2833">
        <v>1664270260</v>
      </c>
    </row>
    <row r="2834" spans="1:3" x14ac:dyDescent="0.3">
      <c r="A2834" s="1" t="s">
        <v>2835</v>
      </c>
      <c r="B2834">
        <v>1377.595</v>
      </c>
      <c r="C2834">
        <v>1664270261</v>
      </c>
    </row>
    <row r="2835" spans="1:3" x14ac:dyDescent="0.3">
      <c r="A2835" s="1" t="s">
        <v>2836</v>
      </c>
      <c r="B2835">
        <v>1377.595</v>
      </c>
      <c r="C2835">
        <v>1664270262</v>
      </c>
    </row>
    <row r="2836" spans="1:3" x14ac:dyDescent="0.3">
      <c r="A2836" s="1" t="s">
        <v>2837</v>
      </c>
      <c r="B2836">
        <v>1377.595</v>
      </c>
      <c r="C2836">
        <v>1664270263</v>
      </c>
    </row>
    <row r="2837" spans="1:3" x14ac:dyDescent="0.3">
      <c r="A2837" s="1" t="s">
        <v>2838</v>
      </c>
      <c r="B2837">
        <v>1377.595</v>
      </c>
      <c r="C2837">
        <v>1664270264</v>
      </c>
    </row>
    <row r="2838" spans="1:3" x14ac:dyDescent="0.3">
      <c r="A2838" s="1" t="s">
        <v>2839</v>
      </c>
      <c r="B2838">
        <v>1377.595</v>
      </c>
      <c r="C2838">
        <v>1664270265</v>
      </c>
    </row>
    <row r="2839" spans="1:3" x14ac:dyDescent="0.3">
      <c r="A2839" s="1" t="s">
        <v>2840</v>
      </c>
      <c r="B2839">
        <v>1377.595</v>
      </c>
      <c r="C2839">
        <v>1664270266</v>
      </c>
    </row>
    <row r="2840" spans="1:3" x14ac:dyDescent="0.3">
      <c r="A2840" s="1" t="s">
        <v>2841</v>
      </c>
      <c r="B2840">
        <v>1377.595</v>
      </c>
      <c r="C2840">
        <v>1664270267</v>
      </c>
    </row>
    <row r="2841" spans="1:3" x14ac:dyDescent="0.3">
      <c r="A2841" s="1" t="s">
        <v>2842</v>
      </c>
      <c r="B2841">
        <v>1377.595</v>
      </c>
      <c r="C2841">
        <v>1664270268</v>
      </c>
    </row>
    <row r="2842" spans="1:3" x14ac:dyDescent="0.3">
      <c r="A2842" s="1" t="s">
        <v>2843</v>
      </c>
      <c r="B2842">
        <v>1377.595</v>
      </c>
      <c r="C2842">
        <v>1664270269</v>
      </c>
    </row>
    <row r="2843" spans="1:3" x14ac:dyDescent="0.3">
      <c r="A2843" s="1" t="s">
        <v>2844</v>
      </c>
      <c r="B2843">
        <v>1377.595</v>
      </c>
      <c r="C2843">
        <v>1664270270</v>
      </c>
    </row>
    <row r="2844" spans="1:3" x14ac:dyDescent="0.3">
      <c r="A2844" s="1" t="s">
        <v>2845</v>
      </c>
      <c r="B2844">
        <v>1377.595</v>
      </c>
      <c r="C2844">
        <v>1664270271</v>
      </c>
    </row>
    <row r="2845" spans="1:3" x14ac:dyDescent="0.3">
      <c r="A2845" s="1" t="s">
        <v>2846</v>
      </c>
      <c r="B2845">
        <v>1377.595</v>
      </c>
      <c r="C2845">
        <v>1664270272</v>
      </c>
    </row>
    <row r="2846" spans="1:3" x14ac:dyDescent="0.3">
      <c r="A2846" s="1" t="s">
        <v>2847</v>
      </c>
      <c r="B2846">
        <v>1377.595</v>
      </c>
      <c r="C2846">
        <v>1664270273</v>
      </c>
    </row>
    <row r="2847" spans="1:3" x14ac:dyDescent="0.3">
      <c r="A2847" s="1" t="s">
        <v>2848</v>
      </c>
      <c r="B2847">
        <v>1377.595</v>
      </c>
      <c r="C2847">
        <v>1664270274</v>
      </c>
    </row>
    <row r="2848" spans="1:3" x14ac:dyDescent="0.3">
      <c r="A2848" s="1" t="s">
        <v>2849</v>
      </c>
      <c r="B2848">
        <v>1377.595</v>
      </c>
      <c r="C2848">
        <v>1664270275</v>
      </c>
    </row>
    <row r="2849" spans="1:3" x14ac:dyDescent="0.3">
      <c r="A2849" s="1" t="s">
        <v>2850</v>
      </c>
      <c r="B2849">
        <v>1377.595</v>
      </c>
      <c r="C2849">
        <v>1664270276</v>
      </c>
    </row>
    <row r="2850" spans="1:3" x14ac:dyDescent="0.3">
      <c r="A2850" s="1" t="s">
        <v>2851</v>
      </c>
      <c r="B2850">
        <v>1377.595</v>
      </c>
      <c r="C2850">
        <v>1664270277</v>
      </c>
    </row>
    <row r="2851" spans="1:3" x14ac:dyDescent="0.3">
      <c r="A2851" s="1" t="s">
        <v>2852</v>
      </c>
      <c r="B2851">
        <v>1377.595</v>
      </c>
      <c r="C2851">
        <v>1664270278</v>
      </c>
    </row>
    <row r="2852" spans="1:3" x14ac:dyDescent="0.3">
      <c r="A2852" s="1" t="s">
        <v>2853</v>
      </c>
      <c r="B2852">
        <v>1377.595</v>
      </c>
      <c r="C2852">
        <v>1664270279</v>
      </c>
    </row>
    <row r="2853" spans="1:3" x14ac:dyDescent="0.3">
      <c r="A2853" s="1" t="s">
        <v>2854</v>
      </c>
      <c r="B2853">
        <v>1377.595</v>
      </c>
      <c r="C2853">
        <v>1664270280</v>
      </c>
    </row>
    <row r="2854" spans="1:3" x14ac:dyDescent="0.3">
      <c r="A2854" s="1" t="s">
        <v>2855</v>
      </c>
      <c r="B2854">
        <v>1377.595</v>
      </c>
      <c r="C2854">
        <v>1664270281</v>
      </c>
    </row>
    <row r="2855" spans="1:3" x14ac:dyDescent="0.3">
      <c r="A2855" s="1" t="s">
        <v>2856</v>
      </c>
      <c r="B2855">
        <v>1377.595</v>
      </c>
      <c r="C2855">
        <v>1664270282</v>
      </c>
    </row>
    <row r="2856" spans="1:3" x14ac:dyDescent="0.3">
      <c r="A2856" s="1" t="s">
        <v>2857</v>
      </c>
      <c r="B2856">
        <v>1377.595</v>
      </c>
      <c r="C2856">
        <v>1664270283</v>
      </c>
    </row>
    <row r="2857" spans="1:3" x14ac:dyDescent="0.3">
      <c r="A2857" s="1" t="s">
        <v>2858</v>
      </c>
      <c r="B2857">
        <v>1377.595</v>
      </c>
      <c r="C2857">
        <v>1664270284</v>
      </c>
    </row>
    <row r="2858" spans="1:3" x14ac:dyDescent="0.3">
      <c r="A2858" s="1" t="s">
        <v>2859</v>
      </c>
      <c r="B2858">
        <v>1377.595</v>
      </c>
      <c r="C2858">
        <v>1664270285</v>
      </c>
    </row>
    <row r="2859" spans="1:3" x14ac:dyDescent="0.3">
      <c r="A2859" s="1" t="s">
        <v>2860</v>
      </c>
      <c r="B2859">
        <v>1377.595</v>
      </c>
      <c r="C2859">
        <v>1664270286</v>
      </c>
    </row>
    <row r="2860" spans="1:3" x14ac:dyDescent="0.3">
      <c r="A2860" s="1" t="s">
        <v>2861</v>
      </c>
      <c r="B2860">
        <v>1377.595</v>
      </c>
      <c r="C2860">
        <v>1664270287</v>
      </c>
    </row>
    <row r="2861" spans="1:3" x14ac:dyDescent="0.3">
      <c r="A2861" s="1" t="s">
        <v>2862</v>
      </c>
      <c r="B2861">
        <v>1377.595</v>
      </c>
      <c r="C2861">
        <v>1664270288</v>
      </c>
    </row>
    <row r="2862" spans="1:3" x14ac:dyDescent="0.3">
      <c r="A2862" s="1" t="s">
        <v>2863</v>
      </c>
      <c r="B2862">
        <v>1377.595</v>
      </c>
      <c r="C2862">
        <v>1664270289</v>
      </c>
    </row>
    <row r="2863" spans="1:3" x14ac:dyDescent="0.3">
      <c r="A2863" s="1" t="s">
        <v>2864</v>
      </c>
      <c r="B2863">
        <v>1377.595</v>
      </c>
      <c r="C2863">
        <v>1664270290</v>
      </c>
    </row>
    <row r="2864" spans="1:3" x14ac:dyDescent="0.3">
      <c r="A2864" s="1" t="s">
        <v>2865</v>
      </c>
      <c r="B2864">
        <v>1377.595</v>
      </c>
      <c r="C2864">
        <v>1664270291</v>
      </c>
    </row>
    <row r="2865" spans="1:3" x14ac:dyDescent="0.3">
      <c r="A2865" s="1" t="s">
        <v>2866</v>
      </c>
      <c r="B2865">
        <v>1377.595</v>
      </c>
      <c r="C2865">
        <v>1664270292</v>
      </c>
    </row>
    <row r="2866" spans="1:3" x14ac:dyDescent="0.3">
      <c r="A2866" s="1" t="s">
        <v>2867</v>
      </c>
      <c r="B2866">
        <v>1377.595</v>
      </c>
      <c r="C2866">
        <v>1664270293</v>
      </c>
    </row>
    <row r="2867" spans="1:3" x14ac:dyDescent="0.3">
      <c r="A2867" s="1" t="s">
        <v>2868</v>
      </c>
      <c r="B2867">
        <v>1377.595</v>
      </c>
      <c r="C2867">
        <v>1664270294</v>
      </c>
    </row>
    <row r="2868" spans="1:3" x14ac:dyDescent="0.3">
      <c r="A2868" s="1" t="s">
        <v>2869</v>
      </c>
      <c r="B2868">
        <v>1377.595</v>
      </c>
      <c r="C2868">
        <v>1664270295</v>
      </c>
    </row>
    <row r="2869" spans="1:3" x14ac:dyDescent="0.3">
      <c r="A2869" s="1" t="s">
        <v>2870</v>
      </c>
      <c r="B2869">
        <v>1377.595</v>
      </c>
      <c r="C2869">
        <v>1664270296</v>
      </c>
    </row>
    <row r="2870" spans="1:3" x14ac:dyDescent="0.3">
      <c r="A2870" s="1" t="s">
        <v>2871</v>
      </c>
      <c r="B2870">
        <v>1377.595</v>
      </c>
      <c r="C2870">
        <v>1664270297</v>
      </c>
    </row>
    <row r="2871" spans="1:3" x14ac:dyDescent="0.3">
      <c r="A2871" s="1" t="s">
        <v>2872</v>
      </c>
      <c r="B2871">
        <v>1377.595</v>
      </c>
      <c r="C2871">
        <v>1664270298</v>
      </c>
    </row>
    <row r="2872" spans="1:3" x14ac:dyDescent="0.3">
      <c r="A2872" s="1" t="s">
        <v>2873</v>
      </c>
      <c r="B2872">
        <v>1377.595</v>
      </c>
      <c r="C2872">
        <v>1664270299</v>
      </c>
    </row>
    <row r="2873" spans="1:3" x14ac:dyDescent="0.3">
      <c r="A2873" s="1" t="s">
        <v>2874</v>
      </c>
      <c r="B2873">
        <v>1377.595</v>
      </c>
      <c r="C2873">
        <v>1664270300</v>
      </c>
    </row>
    <row r="2874" spans="1:3" x14ac:dyDescent="0.3">
      <c r="A2874" s="1" t="s">
        <v>2875</v>
      </c>
      <c r="B2874">
        <v>1377.595</v>
      </c>
      <c r="C2874">
        <v>1664270301</v>
      </c>
    </row>
    <row r="2875" spans="1:3" x14ac:dyDescent="0.3">
      <c r="A2875" s="1" t="s">
        <v>2876</v>
      </c>
      <c r="B2875">
        <v>1377.595</v>
      </c>
      <c r="C2875">
        <v>1664270302</v>
      </c>
    </row>
    <row r="2876" spans="1:3" x14ac:dyDescent="0.3">
      <c r="A2876" s="1" t="s">
        <v>2877</v>
      </c>
      <c r="B2876">
        <v>1377.595</v>
      </c>
      <c r="C2876">
        <v>1664270303</v>
      </c>
    </row>
    <row r="2877" spans="1:3" x14ac:dyDescent="0.3">
      <c r="A2877" s="1" t="s">
        <v>2878</v>
      </c>
      <c r="B2877">
        <v>1377.595</v>
      </c>
      <c r="C2877">
        <v>1664270304</v>
      </c>
    </row>
    <row r="2878" spans="1:3" x14ac:dyDescent="0.3">
      <c r="A2878" s="1" t="s">
        <v>2879</v>
      </c>
      <c r="B2878">
        <v>1377.595</v>
      </c>
      <c r="C2878">
        <v>1664270305</v>
      </c>
    </row>
    <row r="2879" spans="1:3" x14ac:dyDescent="0.3">
      <c r="A2879" s="1" t="s">
        <v>2880</v>
      </c>
      <c r="B2879">
        <v>1377.595</v>
      </c>
      <c r="C2879">
        <v>1664270306</v>
      </c>
    </row>
    <row r="2880" spans="1:3" x14ac:dyDescent="0.3">
      <c r="A2880" s="1" t="s">
        <v>2881</v>
      </c>
      <c r="B2880">
        <v>1377.595</v>
      </c>
      <c r="C2880">
        <v>1664270307</v>
      </c>
    </row>
    <row r="2881" spans="1:3" x14ac:dyDescent="0.3">
      <c r="A2881" s="1" t="s">
        <v>2882</v>
      </c>
      <c r="B2881">
        <v>1377.595</v>
      </c>
      <c r="C2881">
        <v>1664270308</v>
      </c>
    </row>
    <row r="2882" spans="1:3" x14ac:dyDescent="0.3">
      <c r="A2882" s="1" t="s">
        <v>2883</v>
      </c>
      <c r="B2882">
        <v>1377.595</v>
      </c>
      <c r="C2882">
        <v>1664270309</v>
      </c>
    </row>
    <row r="2883" spans="1:3" x14ac:dyDescent="0.3">
      <c r="A2883" s="1" t="s">
        <v>2884</v>
      </c>
      <c r="B2883">
        <v>1377.595</v>
      </c>
      <c r="C2883">
        <v>1664270310</v>
      </c>
    </row>
    <row r="2884" spans="1:3" x14ac:dyDescent="0.3">
      <c r="A2884" s="1" t="s">
        <v>2885</v>
      </c>
      <c r="B2884">
        <v>1377.595</v>
      </c>
      <c r="C2884">
        <v>1664270311</v>
      </c>
    </row>
    <row r="2885" spans="1:3" x14ac:dyDescent="0.3">
      <c r="A2885" s="1" t="s">
        <v>2886</v>
      </c>
      <c r="B2885">
        <v>1377.595</v>
      </c>
      <c r="C2885">
        <v>1664270312</v>
      </c>
    </row>
    <row r="2886" spans="1:3" x14ac:dyDescent="0.3">
      <c r="A2886" s="1" t="s">
        <v>2887</v>
      </c>
      <c r="B2886">
        <v>1377.595</v>
      </c>
      <c r="C2886">
        <v>1664270313</v>
      </c>
    </row>
    <row r="2887" spans="1:3" x14ac:dyDescent="0.3">
      <c r="A2887" s="1" t="s">
        <v>2888</v>
      </c>
      <c r="B2887">
        <v>1377.595</v>
      </c>
      <c r="C2887">
        <v>1664270314</v>
      </c>
    </row>
    <row r="2888" spans="1:3" x14ac:dyDescent="0.3">
      <c r="A2888" s="1" t="s">
        <v>2889</v>
      </c>
      <c r="B2888">
        <v>1377.595</v>
      </c>
      <c r="C2888">
        <v>1664270315</v>
      </c>
    </row>
    <row r="2889" spans="1:3" x14ac:dyDescent="0.3">
      <c r="A2889" s="1" t="s">
        <v>2890</v>
      </c>
      <c r="B2889">
        <v>1377.595</v>
      </c>
      <c r="C2889">
        <v>1664270316</v>
      </c>
    </row>
    <row r="2890" spans="1:3" x14ac:dyDescent="0.3">
      <c r="A2890" s="1" t="s">
        <v>2891</v>
      </c>
      <c r="B2890">
        <v>1377.595</v>
      </c>
      <c r="C2890">
        <v>1664270317</v>
      </c>
    </row>
    <row r="2891" spans="1:3" x14ac:dyDescent="0.3">
      <c r="A2891" s="1" t="s">
        <v>2892</v>
      </c>
      <c r="B2891">
        <v>1377.595</v>
      </c>
      <c r="C2891">
        <v>1664270318</v>
      </c>
    </row>
    <row r="2892" spans="1:3" x14ac:dyDescent="0.3">
      <c r="A2892" s="1" t="s">
        <v>2893</v>
      </c>
      <c r="B2892">
        <v>1377.595</v>
      </c>
      <c r="C2892">
        <v>1664270319</v>
      </c>
    </row>
    <row r="2893" spans="1:3" x14ac:dyDescent="0.3">
      <c r="A2893" s="1" t="s">
        <v>2894</v>
      </c>
      <c r="B2893">
        <v>1377.595</v>
      </c>
      <c r="C2893">
        <v>1664270320</v>
      </c>
    </row>
    <row r="2894" spans="1:3" x14ac:dyDescent="0.3">
      <c r="A2894" s="1" t="s">
        <v>2895</v>
      </c>
      <c r="B2894">
        <v>1377.595</v>
      </c>
      <c r="C2894">
        <v>1664270321</v>
      </c>
    </row>
    <row r="2895" spans="1:3" x14ac:dyDescent="0.3">
      <c r="A2895" s="1" t="s">
        <v>2896</v>
      </c>
      <c r="B2895">
        <v>1377.595</v>
      </c>
      <c r="C2895">
        <v>1664270322</v>
      </c>
    </row>
    <row r="2896" spans="1:3" x14ac:dyDescent="0.3">
      <c r="A2896" s="1" t="s">
        <v>2897</v>
      </c>
      <c r="B2896">
        <v>1377.595</v>
      </c>
      <c r="C2896">
        <v>1664270323</v>
      </c>
    </row>
    <row r="2897" spans="1:3" x14ac:dyDescent="0.3">
      <c r="A2897" s="1" t="s">
        <v>2898</v>
      </c>
      <c r="B2897">
        <v>1377.595</v>
      </c>
      <c r="C2897">
        <v>1664270324</v>
      </c>
    </row>
    <row r="2898" spans="1:3" x14ac:dyDescent="0.3">
      <c r="A2898" s="1" t="s">
        <v>2899</v>
      </c>
      <c r="B2898">
        <v>1377.595</v>
      </c>
      <c r="C2898">
        <v>1664270325</v>
      </c>
    </row>
    <row r="2899" spans="1:3" x14ac:dyDescent="0.3">
      <c r="A2899" s="1" t="s">
        <v>2900</v>
      </c>
      <c r="B2899">
        <v>1377.595</v>
      </c>
      <c r="C2899">
        <v>1664270326</v>
      </c>
    </row>
    <row r="2900" spans="1:3" x14ac:dyDescent="0.3">
      <c r="A2900" s="1" t="s">
        <v>2901</v>
      </c>
      <c r="B2900">
        <v>1377.595</v>
      </c>
      <c r="C2900">
        <v>1664270327</v>
      </c>
    </row>
    <row r="2901" spans="1:3" x14ac:dyDescent="0.3">
      <c r="A2901" s="1" t="s">
        <v>2902</v>
      </c>
      <c r="B2901">
        <v>1377.595</v>
      </c>
      <c r="C2901">
        <v>1664270328</v>
      </c>
    </row>
    <row r="2902" spans="1:3" x14ac:dyDescent="0.3">
      <c r="A2902" s="1" t="s">
        <v>2903</v>
      </c>
      <c r="B2902">
        <v>1377.595</v>
      </c>
      <c r="C2902">
        <v>1664270329</v>
      </c>
    </row>
    <row r="2903" spans="1:3" x14ac:dyDescent="0.3">
      <c r="A2903" s="1" t="s">
        <v>2904</v>
      </c>
      <c r="B2903">
        <v>1377.595</v>
      </c>
      <c r="C2903">
        <v>1664270330</v>
      </c>
    </row>
    <row r="2904" spans="1:3" x14ac:dyDescent="0.3">
      <c r="A2904" s="1" t="s">
        <v>2905</v>
      </c>
      <c r="B2904">
        <v>1377.595</v>
      </c>
      <c r="C2904">
        <v>1664270331</v>
      </c>
    </row>
    <row r="2905" spans="1:3" x14ac:dyDescent="0.3">
      <c r="A2905" s="1" t="s">
        <v>2906</v>
      </c>
      <c r="B2905">
        <v>1377.595</v>
      </c>
      <c r="C2905">
        <v>1664270332</v>
      </c>
    </row>
    <row r="2906" spans="1:3" x14ac:dyDescent="0.3">
      <c r="A2906" s="1" t="s">
        <v>2907</v>
      </c>
      <c r="B2906">
        <v>1377.595</v>
      </c>
      <c r="C2906">
        <v>1664270333</v>
      </c>
    </row>
    <row r="2907" spans="1:3" x14ac:dyDescent="0.3">
      <c r="A2907" s="1" t="s">
        <v>2908</v>
      </c>
      <c r="B2907">
        <v>1377.595</v>
      </c>
      <c r="C2907">
        <v>1664270334</v>
      </c>
    </row>
    <row r="2908" spans="1:3" x14ac:dyDescent="0.3">
      <c r="A2908" s="1" t="s">
        <v>2909</v>
      </c>
      <c r="B2908">
        <v>1377.595</v>
      </c>
      <c r="C2908">
        <v>1664270335</v>
      </c>
    </row>
    <row r="2909" spans="1:3" x14ac:dyDescent="0.3">
      <c r="A2909" s="1" t="s">
        <v>2910</v>
      </c>
      <c r="B2909">
        <v>1377.595</v>
      </c>
      <c r="C2909">
        <v>1664270336</v>
      </c>
    </row>
    <row r="2910" spans="1:3" x14ac:dyDescent="0.3">
      <c r="A2910" s="1" t="s">
        <v>2911</v>
      </c>
      <c r="B2910">
        <v>1377.595</v>
      </c>
      <c r="C2910">
        <v>1664270337</v>
      </c>
    </row>
    <row r="2911" spans="1:3" x14ac:dyDescent="0.3">
      <c r="A2911" s="1" t="s">
        <v>2912</v>
      </c>
      <c r="B2911">
        <v>1377.595</v>
      </c>
      <c r="C2911">
        <v>1664270338</v>
      </c>
    </row>
    <row r="2912" spans="1:3" x14ac:dyDescent="0.3">
      <c r="A2912" s="1" t="s">
        <v>2913</v>
      </c>
      <c r="B2912">
        <v>1377.595</v>
      </c>
      <c r="C2912">
        <v>1664270339</v>
      </c>
    </row>
    <row r="2913" spans="1:3" x14ac:dyDescent="0.3">
      <c r="A2913" s="1" t="s">
        <v>2914</v>
      </c>
      <c r="B2913">
        <v>1377.595</v>
      </c>
      <c r="C2913">
        <v>1664270340</v>
      </c>
    </row>
    <row r="2914" spans="1:3" x14ac:dyDescent="0.3">
      <c r="A2914" s="1" t="s">
        <v>2915</v>
      </c>
      <c r="B2914">
        <v>1377.595</v>
      </c>
      <c r="C2914">
        <v>1664270341</v>
      </c>
    </row>
    <row r="2915" spans="1:3" x14ac:dyDescent="0.3">
      <c r="A2915" s="1" t="s">
        <v>2916</v>
      </c>
      <c r="B2915">
        <v>1377.595</v>
      </c>
      <c r="C2915">
        <v>1664270342</v>
      </c>
    </row>
    <row r="2916" spans="1:3" x14ac:dyDescent="0.3">
      <c r="A2916" s="1" t="s">
        <v>2917</v>
      </c>
      <c r="B2916">
        <v>1377.595</v>
      </c>
      <c r="C2916">
        <v>1664270343</v>
      </c>
    </row>
    <row r="2917" spans="1:3" x14ac:dyDescent="0.3">
      <c r="A2917" s="1" t="s">
        <v>2918</v>
      </c>
      <c r="B2917">
        <v>1377.595</v>
      </c>
      <c r="C2917">
        <v>1664270344</v>
      </c>
    </row>
    <row r="2918" spans="1:3" x14ac:dyDescent="0.3">
      <c r="A2918" s="1" t="s">
        <v>2919</v>
      </c>
      <c r="B2918">
        <v>1377.595</v>
      </c>
      <c r="C2918">
        <v>1664270345</v>
      </c>
    </row>
    <row r="2919" spans="1:3" x14ac:dyDescent="0.3">
      <c r="A2919" s="1" t="s">
        <v>2920</v>
      </c>
      <c r="B2919">
        <v>1377.595</v>
      </c>
      <c r="C2919">
        <v>1664270346</v>
      </c>
    </row>
    <row r="2920" spans="1:3" x14ac:dyDescent="0.3">
      <c r="A2920" s="1" t="s">
        <v>2921</v>
      </c>
      <c r="B2920">
        <v>1377.595</v>
      </c>
      <c r="C2920">
        <v>1664270347</v>
      </c>
    </row>
    <row r="2921" spans="1:3" x14ac:dyDescent="0.3">
      <c r="A2921" s="1" t="s">
        <v>2922</v>
      </c>
      <c r="B2921">
        <v>1377.595</v>
      </c>
      <c r="C2921">
        <v>1664270348</v>
      </c>
    </row>
    <row r="2922" spans="1:3" x14ac:dyDescent="0.3">
      <c r="A2922" s="1" t="s">
        <v>2923</v>
      </c>
      <c r="B2922">
        <v>1377.595</v>
      </c>
      <c r="C2922">
        <v>1664270349</v>
      </c>
    </row>
    <row r="2923" spans="1:3" x14ac:dyDescent="0.3">
      <c r="A2923" s="1" t="s">
        <v>2924</v>
      </c>
      <c r="B2923">
        <v>1377.595</v>
      </c>
      <c r="C2923">
        <v>1664270350</v>
      </c>
    </row>
    <row r="2924" spans="1:3" x14ac:dyDescent="0.3">
      <c r="A2924" s="1" t="s">
        <v>2925</v>
      </c>
      <c r="B2924">
        <v>1377.595</v>
      </c>
      <c r="C2924">
        <v>1664270351</v>
      </c>
    </row>
    <row r="2925" spans="1:3" x14ac:dyDescent="0.3">
      <c r="A2925" s="1" t="s">
        <v>2926</v>
      </c>
      <c r="B2925">
        <v>1377.595</v>
      </c>
      <c r="C2925">
        <v>1664270352</v>
      </c>
    </row>
    <row r="2926" spans="1:3" x14ac:dyDescent="0.3">
      <c r="A2926" s="1" t="s">
        <v>2927</v>
      </c>
      <c r="B2926">
        <v>1377.595</v>
      </c>
      <c r="C2926">
        <v>1664270353</v>
      </c>
    </row>
    <row r="2927" spans="1:3" x14ac:dyDescent="0.3">
      <c r="A2927" s="1" t="s">
        <v>2928</v>
      </c>
      <c r="B2927">
        <v>1377.595</v>
      </c>
      <c r="C2927">
        <v>1664270354</v>
      </c>
    </row>
    <row r="2928" spans="1:3" x14ac:dyDescent="0.3">
      <c r="A2928" s="1" t="s">
        <v>2929</v>
      </c>
      <c r="B2928">
        <v>1377.595</v>
      </c>
      <c r="C2928">
        <v>1664270355</v>
      </c>
    </row>
    <row r="2929" spans="1:3" x14ac:dyDescent="0.3">
      <c r="A2929" s="1" t="s">
        <v>2930</v>
      </c>
      <c r="B2929">
        <v>1377.595</v>
      </c>
      <c r="C2929">
        <v>1664270356</v>
      </c>
    </row>
    <row r="2930" spans="1:3" x14ac:dyDescent="0.3">
      <c r="A2930" s="1" t="s">
        <v>2931</v>
      </c>
      <c r="B2930">
        <v>1377.595</v>
      </c>
      <c r="C2930">
        <v>1664270357</v>
      </c>
    </row>
    <row r="2931" spans="1:3" x14ac:dyDescent="0.3">
      <c r="A2931" s="1" t="s">
        <v>2932</v>
      </c>
      <c r="B2931">
        <v>1377.595</v>
      </c>
      <c r="C2931">
        <v>1664270358</v>
      </c>
    </row>
    <row r="2932" spans="1:3" x14ac:dyDescent="0.3">
      <c r="A2932" s="1" t="s">
        <v>2933</v>
      </c>
      <c r="B2932">
        <v>1377.595</v>
      </c>
      <c r="C2932">
        <v>1664270359</v>
      </c>
    </row>
    <row r="2933" spans="1:3" x14ac:dyDescent="0.3">
      <c r="A2933" s="1" t="s">
        <v>2934</v>
      </c>
      <c r="B2933">
        <v>1377.595</v>
      </c>
      <c r="C2933">
        <v>1664270360</v>
      </c>
    </row>
    <row r="2934" spans="1:3" x14ac:dyDescent="0.3">
      <c r="A2934" s="1" t="s">
        <v>2935</v>
      </c>
      <c r="B2934">
        <v>1377.595</v>
      </c>
      <c r="C2934">
        <v>1664270361</v>
      </c>
    </row>
    <row r="2935" spans="1:3" x14ac:dyDescent="0.3">
      <c r="A2935" s="1" t="s">
        <v>2936</v>
      </c>
      <c r="B2935">
        <v>1377.595</v>
      </c>
      <c r="C2935">
        <v>1664270362</v>
      </c>
    </row>
    <row r="2936" spans="1:3" x14ac:dyDescent="0.3">
      <c r="A2936" s="1" t="s">
        <v>2937</v>
      </c>
      <c r="B2936">
        <v>1377.595</v>
      </c>
      <c r="C2936">
        <v>1664270363</v>
      </c>
    </row>
    <row r="2937" spans="1:3" x14ac:dyDescent="0.3">
      <c r="A2937" s="1" t="s">
        <v>2938</v>
      </c>
      <c r="B2937">
        <v>1377.595</v>
      </c>
      <c r="C2937">
        <v>1664270364</v>
      </c>
    </row>
    <row r="2938" spans="1:3" x14ac:dyDescent="0.3">
      <c r="A2938" s="1" t="s">
        <v>2939</v>
      </c>
      <c r="B2938">
        <v>1377.595</v>
      </c>
      <c r="C2938">
        <v>1664270365</v>
      </c>
    </row>
    <row r="2939" spans="1:3" x14ac:dyDescent="0.3">
      <c r="A2939" s="1" t="s">
        <v>2940</v>
      </c>
      <c r="B2939">
        <v>1377.595</v>
      </c>
      <c r="C2939">
        <v>1664270366</v>
      </c>
    </row>
    <row r="2940" spans="1:3" x14ac:dyDescent="0.3">
      <c r="A2940" s="1" t="s">
        <v>2941</v>
      </c>
      <c r="B2940">
        <v>1377.595</v>
      </c>
      <c r="C2940">
        <v>1664270367</v>
      </c>
    </row>
    <row r="2941" spans="1:3" x14ac:dyDescent="0.3">
      <c r="A2941" s="1" t="s">
        <v>2942</v>
      </c>
      <c r="B2941">
        <v>1377.595</v>
      </c>
      <c r="C2941">
        <v>1664270368</v>
      </c>
    </row>
    <row r="2942" spans="1:3" x14ac:dyDescent="0.3">
      <c r="A2942" s="1" t="s">
        <v>2943</v>
      </c>
      <c r="B2942">
        <v>1377.595</v>
      </c>
      <c r="C2942">
        <v>1664270369</v>
      </c>
    </row>
    <row r="2943" spans="1:3" x14ac:dyDescent="0.3">
      <c r="A2943" s="1" t="s">
        <v>2944</v>
      </c>
      <c r="B2943">
        <v>1377.595</v>
      </c>
      <c r="C2943">
        <v>1664270370</v>
      </c>
    </row>
    <row r="2944" spans="1:3" x14ac:dyDescent="0.3">
      <c r="A2944" s="1" t="s">
        <v>2945</v>
      </c>
      <c r="B2944">
        <v>1377.595</v>
      </c>
      <c r="C2944">
        <v>1664270371</v>
      </c>
    </row>
    <row r="2945" spans="1:3" x14ac:dyDescent="0.3">
      <c r="A2945" s="1" t="s">
        <v>2946</v>
      </c>
      <c r="B2945">
        <v>1377.595</v>
      </c>
      <c r="C2945">
        <v>1664270372</v>
      </c>
    </row>
    <row r="2946" spans="1:3" x14ac:dyDescent="0.3">
      <c r="A2946" s="1" t="s">
        <v>2947</v>
      </c>
      <c r="B2946">
        <v>1377.595</v>
      </c>
      <c r="C2946">
        <v>1664270373</v>
      </c>
    </row>
    <row r="2947" spans="1:3" x14ac:dyDescent="0.3">
      <c r="A2947" s="1" t="s">
        <v>2948</v>
      </c>
      <c r="B2947">
        <v>1377.595</v>
      </c>
      <c r="C2947">
        <v>1664270374</v>
      </c>
    </row>
    <row r="2948" spans="1:3" x14ac:dyDescent="0.3">
      <c r="A2948" s="1" t="s">
        <v>2949</v>
      </c>
      <c r="B2948">
        <v>1377.595</v>
      </c>
      <c r="C2948">
        <v>1664270375</v>
      </c>
    </row>
    <row r="2949" spans="1:3" x14ac:dyDescent="0.3">
      <c r="A2949" s="1" t="s">
        <v>2950</v>
      </c>
      <c r="B2949">
        <v>1377.595</v>
      </c>
      <c r="C2949">
        <v>1664270376</v>
      </c>
    </row>
    <row r="2950" spans="1:3" x14ac:dyDescent="0.3">
      <c r="A2950" s="1" t="s">
        <v>2951</v>
      </c>
      <c r="B2950">
        <v>1377.595</v>
      </c>
      <c r="C2950">
        <v>1664270377</v>
      </c>
    </row>
    <row r="2951" spans="1:3" x14ac:dyDescent="0.3">
      <c r="A2951" s="1" t="s">
        <v>2952</v>
      </c>
      <c r="B2951">
        <v>1377.595</v>
      </c>
      <c r="C2951">
        <v>1664270378</v>
      </c>
    </row>
    <row r="2952" spans="1:3" x14ac:dyDescent="0.3">
      <c r="A2952" s="1" t="s">
        <v>2953</v>
      </c>
      <c r="B2952">
        <v>1377.595</v>
      </c>
      <c r="C2952">
        <v>1664270379</v>
      </c>
    </row>
    <row r="2953" spans="1:3" x14ac:dyDescent="0.3">
      <c r="A2953" s="1" t="s">
        <v>2954</v>
      </c>
      <c r="B2953">
        <v>1377.595</v>
      </c>
      <c r="C2953">
        <v>1664270380</v>
      </c>
    </row>
    <row r="2954" spans="1:3" x14ac:dyDescent="0.3">
      <c r="A2954" s="1" t="s">
        <v>2955</v>
      </c>
      <c r="B2954">
        <v>1377.595</v>
      </c>
      <c r="C2954">
        <v>1664270381</v>
      </c>
    </row>
    <row r="2955" spans="1:3" x14ac:dyDescent="0.3">
      <c r="A2955" s="1" t="s">
        <v>2956</v>
      </c>
      <c r="B2955">
        <v>1377.595</v>
      </c>
      <c r="C2955">
        <v>1664270382</v>
      </c>
    </row>
    <row r="2956" spans="1:3" x14ac:dyDescent="0.3">
      <c r="A2956" s="1" t="s">
        <v>2957</v>
      </c>
      <c r="B2956">
        <v>1377.595</v>
      </c>
      <c r="C2956">
        <v>1664270383</v>
      </c>
    </row>
    <row r="2957" spans="1:3" x14ac:dyDescent="0.3">
      <c r="A2957" s="1" t="s">
        <v>2958</v>
      </c>
      <c r="B2957">
        <v>1377.595</v>
      </c>
      <c r="C2957">
        <v>1664270384</v>
      </c>
    </row>
    <row r="2958" spans="1:3" x14ac:dyDescent="0.3">
      <c r="A2958" s="1" t="s">
        <v>2959</v>
      </c>
      <c r="B2958">
        <v>1377.595</v>
      </c>
      <c r="C2958">
        <v>1664270385</v>
      </c>
    </row>
    <row r="2959" spans="1:3" x14ac:dyDescent="0.3">
      <c r="A2959" s="1" t="s">
        <v>2960</v>
      </c>
      <c r="B2959">
        <v>1377.595</v>
      </c>
      <c r="C2959">
        <v>1664270386</v>
      </c>
    </row>
    <row r="2960" spans="1:3" x14ac:dyDescent="0.3">
      <c r="A2960" s="1" t="s">
        <v>2961</v>
      </c>
      <c r="B2960">
        <v>1377.595</v>
      </c>
      <c r="C2960">
        <v>1664270387</v>
      </c>
    </row>
    <row r="2961" spans="1:3" x14ac:dyDescent="0.3">
      <c r="A2961" s="1" t="s">
        <v>2962</v>
      </c>
      <c r="B2961">
        <v>1377.595</v>
      </c>
      <c r="C2961">
        <v>1664270388</v>
      </c>
    </row>
    <row r="2962" spans="1:3" x14ac:dyDescent="0.3">
      <c r="A2962" s="1" t="s">
        <v>2963</v>
      </c>
      <c r="B2962">
        <v>1377.595</v>
      </c>
      <c r="C2962">
        <v>1664270389</v>
      </c>
    </row>
    <row r="2963" spans="1:3" x14ac:dyDescent="0.3">
      <c r="A2963" s="1" t="s">
        <v>2964</v>
      </c>
      <c r="B2963">
        <v>1377.595</v>
      </c>
      <c r="C2963">
        <v>1664270390</v>
      </c>
    </row>
    <row r="2964" spans="1:3" x14ac:dyDescent="0.3">
      <c r="A2964" s="1" t="s">
        <v>2965</v>
      </c>
      <c r="B2964">
        <v>1377.595</v>
      </c>
      <c r="C2964">
        <v>1664270391</v>
      </c>
    </row>
    <row r="2965" spans="1:3" x14ac:dyDescent="0.3">
      <c r="A2965" s="1" t="s">
        <v>2966</v>
      </c>
      <c r="B2965">
        <v>1377.595</v>
      </c>
      <c r="C2965">
        <v>1664270392</v>
      </c>
    </row>
    <row r="2966" spans="1:3" x14ac:dyDescent="0.3">
      <c r="A2966" s="1" t="s">
        <v>2967</v>
      </c>
      <c r="B2966">
        <v>1377.595</v>
      </c>
      <c r="C2966">
        <v>1664270393</v>
      </c>
    </row>
    <row r="2967" spans="1:3" x14ac:dyDescent="0.3">
      <c r="A2967" s="1" t="s">
        <v>2968</v>
      </c>
      <c r="B2967">
        <v>1377.595</v>
      </c>
      <c r="C2967">
        <v>1664270394</v>
      </c>
    </row>
    <row r="2968" spans="1:3" x14ac:dyDescent="0.3">
      <c r="A2968" s="1" t="s">
        <v>2969</v>
      </c>
      <c r="B2968">
        <v>1377.595</v>
      </c>
      <c r="C2968">
        <v>1664270395</v>
      </c>
    </row>
    <row r="2969" spans="1:3" x14ac:dyDescent="0.3">
      <c r="A2969" s="1" t="s">
        <v>2970</v>
      </c>
      <c r="B2969">
        <v>1377.595</v>
      </c>
      <c r="C2969">
        <v>1664270396</v>
      </c>
    </row>
    <row r="2970" spans="1:3" x14ac:dyDescent="0.3">
      <c r="A2970" s="1" t="s">
        <v>2971</v>
      </c>
      <c r="B2970">
        <v>1377.595</v>
      </c>
      <c r="C2970">
        <v>1664270397</v>
      </c>
    </row>
    <row r="2971" spans="1:3" x14ac:dyDescent="0.3">
      <c r="A2971" s="1" t="s">
        <v>2972</v>
      </c>
      <c r="B2971">
        <v>1377.595</v>
      </c>
      <c r="C2971">
        <v>1664270398</v>
      </c>
    </row>
    <row r="2972" spans="1:3" x14ac:dyDescent="0.3">
      <c r="A2972" s="1" t="s">
        <v>2973</v>
      </c>
      <c r="B2972">
        <v>1377.595</v>
      </c>
      <c r="C2972">
        <v>1664270399</v>
      </c>
    </row>
    <row r="2973" spans="1:3" x14ac:dyDescent="0.3">
      <c r="A2973" s="1" t="s">
        <v>2974</v>
      </c>
      <c r="B2973">
        <v>1377.595</v>
      </c>
      <c r="C2973">
        <v>1664270400</v>
      </c>
    </row>
    <row r="2974" spans="1:3" x14ac:dyDescent="0.3">
      <c r="A2974" s="1" t="s">
        <v>2975</v>
      </c>
      <c r="B2974">
        <v>1377.595</v>
      </c>
      <c r="C2974">
        <v>1664270401</v>
      </c>
    </row>
    <row r="2975" spans="1:3" x14ac:dyDescent="0.3">
      <c r="A2975" s="1" t="s">
        <v>2976</v>
      </c>
      <c r="B2975">
        <v>1377.595</v>
      </c>
      <c r="C2975">
        <v>1664270402</v>
      </c>
    </row>
    <row r="2976" spans="1:3" x14ac:dyDescent="0.3">
      <c r="A2976" s="1" t="s">
        <v>2977</v>
      </c>
      <c r="B2976">
        <v>1377.595</v>
      </c>
      <c r="C2976">
        <v>1664270403</v>
      </c>
    </row>
    <row r="2977" spans="1:3" x14ac:dyDescent="0.3">
      <c r="A2977" s="1" t="s">
        <v>2978</v>
      </c>
      <c r="B2977">
        <v>1377.595</v>
      </c>
      <c r="C2977">
        <v>1664270404</v>
      </c>
    </row>
    <row r="2978" spans="1:3" x14ac:dyDescent="0.3">
      <c r="A2978" s="1" t="s">
        <v>2979</v>
      </c>
      <c r="B2978">
        <v>1377.595</v>
      </c>
      <c r="C2978">
        <v>1664270405</v>
      </c>
    </row>
    <row r="2979" spans="1:3" x14ac:dyDescent="0.3">
      <c r="A2979" s="1" t="s">
        <v>2980</v>
      </c>
      <c r="B2979">
        <v>1377.595</v>
      </c>
      <c r="C2979">
        <v>1664270406</v>
      </c>
    </row>
    <row r="2980" spans="1:3" x14ac:dyDescent="0.3">
      <c r="A2980" s="1" t="s">
        <v>2981</v>
      </c>
      <c r="B2980">
        <v>1377.595</v>
      </c>
      <c r="C2980">
        <v>1664270407</v>
      </c>
    </row>
    <row r="2981" spans="1:3" x14ac:dyDescent="0.3">
      <c r="A2981" s="1" t="s">
        <v>2982</v>
      </c>
      <c r="B2981">
        <v>1377.595</v>
      </c>
      <c r="C2981">
        <v>1664270408</v>
      </c>
    </row>
    <row r="2982" spans="1:3" x14ac:dyDescent="0.3">
      <c r="A2982" s="1" t="s">
        <v>2983</v>
      </c>
      <c r="B2982">
        <v>1377.595</v>
      </c>
      <c r="C2982">
        <v>1664270409</v>
      </c>
    </row>
    <row r="2983" spans="1:3" x14ac:dyDescent="0.3">
      <c r="A2983" s="1" t="s">
        <v>2984</v>
      </c>
      <c r="B2983">
        <v>1377.595</v>
      </c>
      <c r="C2983">
        <v>1664270410</v>
      </c>
    </row>
    <row r="2984" spans="1:3" x14ac:dyDescent="0.3">
      <c r="A2984" s="1" t="s">
        <v>2985</v>
      </c>
      <c r="B2984">
        <v>1377.595</v>
      </c>
      <c r="C2984">
        <v>1664270411</v>
      </c>
    </row>
    <row r="2985" spans="1:3" x14ac:dyDescent="0.3">
      <c r="A2985" s="1" t="s">
        <v>2986</v>
      </c>
      <c r="B2985">
        <v>1377.595</v>
      </c>
      <c r="C2985">
        <v>1664270412</v>
      </c>
    </row>
    <row r="2986" spans="1:3" x14ac:dyDescent="0.3">
      <c r="A2986" s="1" t="s">
        <v>2987</v>
      </c>
      <c r="B2986">
        <v>1377.595</v>
      </c>
      <c r="C2986">
        <v>1664270413</v>
      </c>
    </row>
    <row r="2987" spans="1:3" x14ac:dyDescent="0.3">
      <c r="A2987" s="1" t="s">
        <v>2988</v>
      </c>
      <c r="B2987">
        <v>1377.595</v>
      </c>
      <c r="C2987">
        <v>1664270414</v>
      </c>
    </row>
    <row r="2988" spans="1:3" x14ac:dyDescent="0.3">
      <c r="A2988" s="1" t="s">
        <v>2989</v>
      </c>
      <c r="B2988">
        <v>1377.595</v>
      </c>
      <c r="C2988">
        <v>1664270415</v>
      </c>
    </row>
    <row r="2989" spans="1:3" x14ac:dyDescent="0.3">
      <c r="A2989" s="1" t="s">
        <v>2990</v>
      </c>
      <c r="B2989">
        <v>1377.595</v>
      </c>
      <c r="C2989">
        <v>1664270416</v>
      </c>
    </row>
    <row r="2990" spans="1:3" x14ac:dyDescent="0.3">
      <c r="A2990" s="1" t="s">
        <v>2991</v>
      </c>
      <c r="B2990">
        <v>1377.595</v>
      </c>
      <c r="C2990">
        <v>1664270417</v>
      </c>
    </row>
    <row r="2991" spans="1:3" x14ac:dyDescent="0.3">
      <c r="A2991" s="1" t="s">
        <v>2992</v>
      </c>
      <c r="B2991">
        <v>1377.595</v>
      </c>
      <c r="C2991">
        <v>1664270418</v>
      </c>
    </row>
    <row r="2992" spans="1:3" x14ac:dyDescent="0.3">
      <c r="A2992" s="1" t="s">
        <v>2993</v>
      </c>
      <c r="B2992">
        <v>1377.595</v>
      </c>
      <c r="C2992">
        <v>1664270419</v>
      </c>
    </row>
    <row r="2993" spans="1:3" x14ac:dyDescent="0.3">
      <c r="A2993" s="1" t="s">
        <v>2994</v>
      </c>
      <c r="B2993">
        <v>1377.595</v>
      </c>
      <c r="C2993">
        <v>1664270420</v>
      </c>
    </row>
    <row r="2994" spans="1:3" x14ac:dyDescent="0.3">
      <c r="A2994" s="1" t="s">
        <v>2995</v>
      </c>
      <c r="B2994">
        <v>1377.595</v>
      </c>
      <c r="C2994">
        <v>1664270421</v>
      </c>
    </row>
    <row r="2995" spans="1:3" x14ac:dyDescent="0.3">
      <c r="A2995" s="1" t="s">
        <v>2996</v>
      </c>
      <c r="B2995">
        <v>1377.595</v>
      </c>
      <c r="C2995">
        <v>1664270422</v>
      </c>
    </row>
    <row r="2996" spans="1:3" x14ac:dyDescent="0.3">
      <c r="A2996" s="1" t="s">
        <v>2997</v>
      </c>
      <c r="B2996">
        <v>1377.595</v>
      </c>
      <c r="C2996">
        <v>1664270423</v>
      </c>
    </row>
    <row r="2997" spans="1:3" x14ac:dyDescent="0.3">
      <c r="A2997" s="1" t="s">
        <v>2998</v>
      </c>
      <c r="B2997">
        <v>1377.595</v>
      </c>
      <c r="C2997">
        <v>1664270424</v>
      </c>
    </row>
    <row r="2998" spans="1:3" x14ac:dyDescent="0.3">
      <c r="A2998" s="1" t="s">
        <v>2999</v>
      </c>
      <c r="B2998">
        <v>1377.595</v>
      </c>
      <c r="C2998">
        <v>1664270425</v>
      </c>
    </row>
    <row r="2999" spans="1:3" x14ac:dyDescent="0.3">
      <c r="A2999" s="1" t="s">
        <v>3000</v>
      </c>
      <c r="B2999">
        <v>1377.595</v>
      </c>
      <c r="C2999">
        <v>1664270426</v>
      </c>
    </row>
    <row r="3000" spans="1:3" x14ac:dyDescent="0.3">
      <c r="A3000" s="1" t="s">
        <v>3001</v>
      </c>
      <c r="B3000">
        <v>1377.595</v>
      </c>
      <c r="C3000">
        <v>1664270427</v>
      </c>
    </row>
    <row r="3001" spans="1:3" x14ac:dyDescent="0.3">
      <c r="A3001" s="1" t="s">
        <v>3002</v>
      </c>
      <c r="B3001">
        <v>1377.595</v>
      </c>
      <c r="C3001">
        <v>1664270428</v>
      </c>
    </row>
    <row r="3002" spans="1:3" x14ac:dyDescent="0.3">
      <c r="A3002" s="1" t="s">
        <v>3003</v>
      </c>
      <c r="B3002">
        <v>1377.595</v>
      </c>
      <c r="C3002">
        <v>1664270429</v>
      </c>
    </row>
    <row r="3003" spans="1:3" x14ac:dyDescent="0.3">
      <c r="A3003" s="1" t="s">
        <v>3004</v>
      </c>
      <c r="B3003">
        <v>1377.595</v>
      </c>
      <c r="C3003">
        <v>1664270430</v>
      </c>
    </row>
    <row r="3004" spans="1:3" x14ac:dyDescent="0.3">
      <c r="A3004" s="1" t="s">
        <v>3005</v>
      </c>
      <c r="B3004">
        <v>1377.595</v>
      </c>
      <c r="C3004">
        <v>1664270431</v>
      </c>
    </row>
    <row r="3005" spans="1:3" x14ac:dyDescent="0.3">
      <c r="A3005" s="1" t="s">
        <v>3006</v>
      </c>
      <c r="B3005">
        <v>1377.595</v>
      </c>
      <c r="C3005">
        <v>1664270432</v>
      </c>
    </row>
    <row r="3006" spans="1:3" x14ac:dyDescent="0.3">
      <c r="A3006" s="1" t="s">
        <v>3007</v>
      </c>
      <c r="B3006">
        <v>1377.595</v>
      </c>
      <c r="C3006">
        <v>1664270433</v>
      </c>
    </row>
    <row r="3007" spans="1:3" x14ac:dyDescent="0.3">
      <c r="A3007" s="1" t="s">
        <v>3008</v>
      </c>
      <c r="B3007">
        <v>1377.595</v>
      </c>
      <c r="C3007">
        <v>1664270434</v>
      </c>
    </row>
    <row r="3008" spans="1:3" x14ac:dyDescent="0.3">
      <c r="A3008" s="1" t="s">
        <v>3009</v>
      </c>
      <c r="B3008">
        <v>1377.595</v>
      </c>
      <c r="C3008">
        <v>1664270435</v>
      </c>
    </row>
    <row r="3009" spans="1:3" x14ac:dyDescent="0.3">
      <c r="A3009" s="1" t="s">
        <v>3010</v>
      </c>
      <c r="B3009">
        <v>1377.595</v>
      </c>
      <c r="C3009">
        <v>1664270436</v>
      </c>
    </row>
    <row r="3010" spans="1:3" x14ac:dyDescent="0.3">
      <c r="A3010" s="1" t="s">
        <v>3011</v>
      </c>
      <c r="B3010">
        <v>1377.595</v>
      </c>
      <c r="C3010">
        <v>1664270437</v>
      </c>
    </row>
    <row r="3011" spans="1:3" x14ac:dyDescent="0.3">
      <c r="A3011" s="1" t="s">
        <v>3012</v>
      </c>
      <c r="B3011">
        <v>1377.595</v>
      </c>
      <c r="C3011">
        <v>1664270438</v>
      </c>
    </row>
    <row r="3012" spans="1:3" x14ac:dyDescent="0.3">
      <c r="A3012" s="1" t="s">
        <v>3013</v>
      </c>
      <c r="B3012">
        <v>1377.595</v>
      </c>
      <c r="C3012">
        <v>1664270439</v>
      </c>
    </row>
    <row r="3013" spans="1:3" x14ac:dyDescent="0.3">
      <c r="A3013" s="1" t="s">
        <v>3014</v>
      </c>
      <c r="B3013">
        <v>1377.595</v>
      </c>
      <c r="C3013">
        <v>1664270440</v>
      </c>
    </row>
    <row r="3014" spans="1:3" x14ac:dyDescent="0.3">
      <c r="A3014" s="1" t="s">
        <v>3015</v>
      </c>
      <c r="B3014">
        <v>1377.595</v>
      </c>
      <c r="C3014">
        <v>1664270441</v>
      </c>
    </row>
    <row r="3015" spans="1:3" x14ac:dyDescent="0.3">
      <c r="A3015" s="1" t="s">
        <v>3016</v>
      </c>
      <c r="B3015">
        <v>1377.595</v>
      </c>
      <c r="C3015">
        <v>1664270442</v>
      </c>
    </row>
    <row r="3016" spans="1:3" x14ac:dyDescent="0.3">
      <c r="A3016" s="1" t="s">
        <v>3017</v>
      </c>
      <c r="B3016">
        <v>1377.595</v>
      </c>
      <c r="C3016">
        <v>1664270443</v>
      </c>
    </row>
    <row r="3017" spans="1:3" x14ac:dyDescent="0.3">
      <c r="A3017" s="1" t="s">
        <v>3018</v>
      </c>
      <c r="B3017">
        <v>1377.595</v>
      </c>
      <c r="C3017">
        <v>1664270444</v>
      </c>
    </row>
    <row r="3018" spans="1:3" x14ac:dyDescent="0.3">
      <c r="A3018" s="1" t="s">
        <v>3019</v>
      </c>
      <c r="B3018">
        <v>1377.595</v>
      </c>
      <c r="C3018">
        <v>1664270445</v>
      </c>
    </row>
    <row r="3019" spans="1:3" x14ac:dyDescent="0.3">
      <c r="A3019" s="1" t="s">
        <v>3020</v>
      </c>
      <c r="B3019">
        <v>1377.595</v>
      </c>
      <c r="C3019">
        <v>1664270446</v>
      </c>
    </row>
    <row r="3020" spans="1:3" x14ac:dyDescent="0.3">
      <c r="A3020" s="1" t="s">
        <v>3021</v>
      </c>
      <c r="B3020">
        <v>1377.595</v>
      </c>
      <c r="C3020">
        <v>1664270447</v>
      </c>
    </row>
    <row r="3021" spans="1:3" x14ac:dyDescent="0.3">
      <c r="A3021" s="1" t="s">
        <v>3022</v>
      </c>
      <c r="B3021">
        <v>1377.595</v>
      </c>
      <c r="C3021">
        <v>1664270448</v>
      </c>
    </row>
    <row r="3022" spans="1:3" x14ac:dyDescent="0.3">
      <c r="A3022" s="1" t="s">
        <v>3023</v>
      </c>
      <c r="B3022">
        <v>1377.595</v>
      </c>
      <c r="C3022">
        <v>1664270449</v>
      </c>
    </row>
    <row r="3023" spans="1:3" x14ac:dyDescent="0.3">
      <c r="A3023" s="1" t="s">
        <v>3024</v>
      </c>
      <c r="B3023">
        <v>1377.595</v>
      </c>
      <c r="C3023">
        <v>1664270450</v>
      </c>
    </row>
    <row r="3024" spans="1:3" x14ac:dyDescent="0.3">
      <c r="A3024" s="1" t="s">
        <v>3025</v>
      </c>
      <c r="B3024">
        <v>1377.595</v>
      </c>
      <c r="C3024">
        <v>1664270451</v>
      </c>
    </row>
    <row r="3025" spans="1:3" x14ac:dyDescent="0.3">
      <c r="A3025" s="1" t="s">
        <v>3026</v>
      </c>
      <c r="B3025">
        <v>1377.595</v>
      </c>
      <c r="C3025">
        <v>1664270452</v>
      </c>
    </row>
    <row r="3026" spans="1:3" x14ac:dyDescent="0.3">
      <c r="A3026" s="1" t="s">
        <v>3027</v>
      </c>
      <c r="B3026">
        <v>1377.595</v>
      </c>
      <c r="C3026">
        <v>1664270453</v>
      </c>
    </row>
    <row r="3027" spans="1:3" x14ac:dyDescent="0.3">
      <c r="A3027" s="1" t="s">
        <v>3028</v>
      </c>
      <c r="B3027">
        <v>1377.595</v>
      </c>
      <c r="C3027">
        <v>1664270454</v>
      </c>
    </row>
    <row r="3028" spans="1:3" x14ac:dyDescent="0.3">
      <c r="A3028" s="1" t="s">
        <v>3029</v>
      </c>
      <c r="B3028">
        <v>1377.595</v>
      </c>
      <c r="C3028">
        <v>1664270455</v>
      </c>
    </row>
    <row r="3029" spans="1:3" x14ac:dyDescent="0.3">
      <c r="A3029" s="1" t="s">
        <v>3030</v>
      </c>
      <c r="B3029">
        <v>1377.595</v>
      </c>
      <c r="C3029">
        <v>1664270456</v>
      </c>
    </row>
    <row r="3030" spans="1:3" x14ac:dyDescent="0.3">
      <c r="A3030" s="1" t="s">
        <v>3031</v>
      </c>
      <c r="B3030">
        <v>1377.595</v>
      </c>
      <c r="C3030">
        <v>1664270457</v>
      </c>
    </row>
    <row r="3031" spans="1:3" x14ac:dyDescent="0.3">
      <c r="A3031" s="1" t="s">
        <v>3032</v>
      </c>
      <c r="B3031">
        <v>1377.595</v>
      </c>
      <c r="C3031">
        <v>1664270458</v>
      </c>
    </row>
    <row r="3032" spans="1:3" x14ac:dyDescent="0.3">
      <c r="A3032" s="1" t="s">
        <v>3033</v>
      </c>
      <c r="B3032">
        <v>1377.595</v>
      </c>
      <c r="C3032">
        <v>1664270459</v>
      </c>
    </row>
    <row r="3033" spans="1:3" x14ac:dyDescent="0.3">
      <c r="A3033" s="1" t="s">
        <v>3034</v>
      </c>
      <c r="B3033">
        <v>1377.595</v>
      </c>
      <c r="C3033">
        <v>1664270460</v>
      </c>
    </row>
    <row r="3034" spans="1:3" x14ac:dyDescent="0.3">
      <c r="A3034" s="1" t="s">
        <v>3035</v>
      </c>
      <c r="B3034">
        <v>1377.595</v>
      </c>
      <c r="C3034">
        <v>1664270461</v>
      </c>
    </row>
    <row r="3035" spans="1:3" x14ac:dyDescent="0.3">
      <c r="A3035" s="1" t="s">
        <v>3036</v>
      </c>
      <c r="B3035">
        <v>1377.595</v>
      </c>
      <c r="C3035">
        <v>1664270462</v>
      </c>
    </row>
    <row r="3036" spans="1:3" x14ac:dyDescent="0.3">
      <c r="A3036" s="1" t="s">
        <v>3037</v>
      </c>
      <c r="B3036">
        <v>1377.595</v>
      </c>
      <c r="C3036">
        <v>1664270463</v>
      </c>
    </row>
    <row r="3037" spans="1:3" x14ac:dyDescent="0.3">
      <c r="A3037" s="1" t="s">
        <v>3038</v>
      </c>
      <c r="B3037">
        <v>1377.595</v>
      </c>
      <c r="C3037">
        <v>1664270464</v>
      </c>
    </row>
    <row r="3038" spans="1:3" x14ac:dyDescent="0.3">
      <c r="A3038" s="1" t="s">
        <v>3039</v>
      </c>
      <c r="B3038">
        <v>1377.595</v>
      </c>
      <c r="C3038">
        <v>1664270465</v>
      </c>
    </row>
    <row r="3039" spans="1:3" x14ac:dyDescent="0.3">
      <c r="A3039" s="1" t="s">
        <v>3040</v>
      </c>
      <c r="B3039">
        <v>1377.595</v>
      </c>
      <c r="C3039">
        <v>1664270466</v>
      </c>
    </row>
    <row r="3040" spans="1:3" x14ac:dyDescent="0.3">
      <c r="A3040" s="1" t="s">
        <v>3041</v>
      </c>
      <c r="B3040">
        <v>1377.595</v>
      </c>
      <c r="C3040">
        <v>1664270467</v>
      </c>
    </row>
    <row r="3041" spans="1:3" x14ac:dyDescent="0.3">
      <c r="A3041" s="1" t="s">
        <v>3042</v>
      </c>
      <c r="B3041">
        <v>1377.595</v>
      </c>
      <c r="C3041">
        <v>1664270468</v>
      </c>
    </row>
    <row r="3042" spans="1:3" x14ac:dyDescent="0.3">
      <c r="A3042" s="1" t="s">
        <v>3043</v>
      </c>
      <c r="B3042">
        <v>1377.595</v>
      </c>
      <c r="C3042">
        <v>1664270469</v>
      </c>
    </row>
    <row r="3043" spans="1:3" x14ac:dyDescent="0.3">
      <c r="A3043" s="1" t="s">
        <v>3044</v>
      </c>
      <c r="B3043">
        <v>1377.595</v>
      </c>
      <c r="C3043">
        <v>1664270470</v>
      </c>
    </row>
    <row r="3044" spans="1:3" x14ac:dyDescent="0.3">
      <c r="A3044" s="1" t="s">
        <v>3045</v>
      </c>
      <c r="B3044">
        <v>1377.595</v>
      </c>
      <c r="C3044">
        <v>1664270471</v>
      </c>
    </row>
    <row r="3045" spans="1:3" x14ac:dyDescent="0.3">
      <c r="A3045" s="1" t="s">
        <v>3046</v>
      </c>
      <c r="B3045">
        <v>1377.595</v>
      </c>
      <c r="C3045">
        <v>1664270472</v>
      </c>
    </row>
    <row r="3046" spans="1:3" x14ac:dyDescent="0.3">
      <c r="A3046" s="1" t="s">
        <v>3047</v>
      </c>
      <c r="B3046">
        <v>1377.595</v>
      </c>
      <c r="C3046">
        <v>1664270473</v>
      </c>
    </row>
    <row r="3047" spans="1:3" x14ac:dyDescent="0.3">
      <c r="A3047" s="1" t="s">
        <v>3048</v>
      </c>
      <c r="B3047">
        <v>1377.595</v>
      </c>
      <c r="C3047">
        <v>1664270474</v>
      </c>
    </row>
    <row r="3048" spans="1:3" x14ac:dyDescent="0.3">
      <c r="A3048" s="1" t="s">
        <v>3049</v>
      </c>
      <c r="B3048">
        <v>1377.595</v>
      </c>
      <c r="C3048">
        <v>1664270475</v>
      </c>
    </row>
    <row r="3049" spans="1:3" x14ac:dyDescent="0.3">
      <c r="A3049" s="1" t="s">
        <v>3050</v>
      </c>
      <c r="B3049">
        <v>1377.595</v>
      </c>
      <c r="C3049">
        <v>1664270476</v>
      </c>
    </row>
    <row r="3050" spans="1:3" x14ac:dyDescent="0.3">
      <c r="A3050" s="1" t="s">
        <v>3051</v>
      </c>
      <c r="B3050">
        <v>1377.595</v>
      </c>
      <c r="C3050">
        <v>1664270477</v>
      </c>
    </row>
    <row r="3051" spans="1:3" x14ac:dyDescent="0.3">
      <c r="A3051" s="1" t="s">
        <v>3052</v>
      </c>
      <c r="B3051">
        <v>1377.595</v>
      </c>
      <c r="C3051">
        <v>1664270478</v>
      </c>
    </row>
    <row r="3052" spans="1:3" x14ac:dyDescent="0.3">
      <c r="A3052" s="1" t="s">
        <v>3053</v>
      </c>
      <c r="B3052">
        <v>1377.595</v>
      </c>
      <c r="C3052">
        <v>1664270479</v>
      </c>
    </row>
    <row r="3053" spans="1:3" x14ac:dyDescent="0.3">
      <c r="A3053" s="1" t="s">
        <v>3054</v>
      </c>
      <c r="B3053">
        <v>1377.595</v>
      </c>
      <c r="C3053">
        <v>1664270480</v>
      </c>
    </row>
    <row r="3054" spans="1:3" x14ac:dyDescent="0.3">
      <c r="A3054" s="1" t="s">
        <v>3055</v>
      </c>
      <c r="B3054">
        <v>1377.595</v>
      </c>
      <c r="C3054">
        <v>1664270481</v>
      </c>
    </row>
    <row r="3055" spans="1:3" x14ac:dyDescent="0.3">
      <c r="A3055" s="1" t="s">
        <v>3056</v>
      </c>
      <c r="B3055">
        <v>1377.595</v>
      </c>
      <c r="C3055">
        <v>1664270482</v>
      </c>
    </row>
    <row r="3056" spans="1:3" x14ac:dyDescent="0.3">
      <c r="A3056" s="1" t="s">
        <v>3057</v>
      </c>
      <c r="B3056">
        <v>1377.595</v>
      </c>
      <c r="C3056">
        <v>1664270483</v>
      </c>
    </row>
    <row r="3057" spans="1:3" x14ac:dyDescent="0.3">
      <c r="A3057" s="1" t="s">
        <v>3058</v>
      </c>
      <c r="B3057">
        <v>1377.595</v>
      </c>
      <c r="C3057">
        <v>1664270484</v>
      </c>
    </row>
    <row r="3058" spans="1:3" x14ac:dyDescent="0.3">
      <c r="A3058" s="1" t="s">
        <v>3059</v>
      </c>
      <c r="B3058">
        <v>1377.595</v>
      </c>
      <c r="C3058">
        <v>1664270485</v>
      </c>
    </row>
    <row r="3059" spans="1:3" x14ac:dyDescent="0.3">
      <c r="A3059" s="1" t="s">
        <v>3060</v>
      </c>
      <c r="B3059">
        <v>1377.595</v>
      </c>
      <c r="C3059">
        <v>1664270486</v>
      </c>
    </row>
    <row r="3060" spans="1:3" x14ac:dyDescent="0.3">
      <c r="A3060" s="1" t="s">
        <v>3061</v>
      </c>
      <c r="B3060">
        <v>1377.595</v>
      </c>
      <c r="C3060">
        <v>1664270487</v>
      </c>
    </row>
    <row r="3061" spans="1:3" x14ac:dyDescent="0.3">
      <c r="A3061" s="1" t="s">
        <v>3062</v>
      </c>
      <c r="B3061">
        <v>1377.595</v>
      </c>
      <c r="C3061">
        <v>1664270488</v>
      </c>
    </row>
    <row r="3062" spans="1:3" x14ac:dyDescent="0.3">
      <c r="A3062" s="1" t="s">
        <v>3063</v>
      </c>
      <c r="B3062">
        <v>1377.595</v>
      </c>
      <c r="C3062">
        <v>1664270489</v>
      </c>
    </row>
    <row r="3063" spans="1:3" x14ac:dyDescent="0.3">
      <c r="A3063" s="1" t="s">
        <v>3064</v>
      </c>
      <c r="B3063">
        <v>1377.595</v>
      </c>
      <c r="C3063">
        <v>1664270490</v>
      </c>
    </row>
    <row r="3064" spans="1:3" x14ac:dyDescent="0.3">
      <c r="A3064" s="1" t="s">
        <v>3065</v>
      </c>
      <c r="B3064">
        <v>1377.595</v>
      </c>
      <c r="C3064">
        <v>1664270491</v>
      </c>
    </row>
    <row r="3065" spans="1:3" x14ac:dyDescent="0.3">
      <c r="A3065" s="1" t="s">
        <v>3066</v>
      </c>
      <c r="B3065">
        <v>1377.595</v>
      </c>
      <c r="C3065">
        <v>1664270492</v>
      </c>
    </row>
    <row r="3066" spans="1:3" x14ac:dyDescent="0.3">
      <c r="A3066" s="1" t="s">
        <v>3067</v>
      </c>
      <c r="B3066">
        <v>1377.595</v>
      </c>
      <c r="C3066">
        <v>1664270493</v>
      </c>
    </row>
    <row r="3067" spans="1:3" x14ac:dyDescent="0.3">
      <c r="A3067" s="1" t="s">
        <v>3068</v>
      </c>
      <c r="B3067">
        <v>1377.595</v>
      </c>
      <c r="C3067">
        <v>1664270494</v>
      </c>
    </row>
    <row r="3068" spans="1:3" x14ac:dyDescent="0.3">
      <c r="A3068" s="1" t="s">
        <v>3069</v>
      </c>
      <c r="B3068">
        <v>1377.595</v>
      </c>
      <c r="C3068">
        <v>1664270495</v>
      </c>
    </row>
    <row r="3069" spans="1:3" x14ac:dyDescent="0.3">
      <c r="A3069" s="1" t="s">
        <v>3070</v>
      </c>
      <c r="B3069">
        <v>1377.595</v>
      </c>
      <c r="C3069">
        <v>1664270496</v>
      </c>
    </row>
    <row r="3070" spans="1:3" x14ac:dyDescent="0.3">
      <c r="A3070" s="1" t="s">
        <v>3071</v>
      </c>
      <c r="B3070">
        <v>1377.595</v>
      </c>
      <c r="C3070">
        <v>1664270497</v>
      </c>
    </row>
    <row r="3071" spans="1:3" x14ac:dyDescent="0.3">
      <c r="A3071" s="1" t="s">
        <v>3072</v>
      </c>
      <c r="B3071">
        <v>1377.595</v>
      </c>
      <c r="C3071">
        <v>1664270498</v>
      </c>
    </row>
    <row r="3072" spans="1:3" x14ac:dyDescent="0.3">
      <c r="A3072" s="1" t="s">
        <v>3073</v>
      </c>
      <c r="B3072">
        <v>1377.595</v>
      </c>
      <c r="C3072">
        <v>1664270499</v>
      </c>
    </row>
    <row r="3073" spans="1:3" x14ac:dyDescent="0.3">
      <c r="A3073" s="1" t="s">
        <v>3074</v>
      </c>
      <c r="B3073">
        <v>1377.595</v>
      </c>
      <c r="C3073">
        <v>1664270500</v>
      </c>
    </row>
    <row r="3074" spans="1:3" x14ac:dyDescent="0.3">
      <c r="A3074" s="1" t="s">
        <v>3075</v>
      </c>
      <c r="B3074">
        <v>1377.595</v>
      </c>
      <c r="C3074">
        <v>1664270501</v>
      </c>
    </row>
    <row r="3075" spans="1:3" x14ac:dyDescent="0.3">
      <c r="A3075" s="1" t="s">
        <v>3076</v>
      </c>
      <c r="B3075">
        <v>1377.595</v>
      </c>
      <c r="C3075">
        <v>1664270502</v>
      </c>
    </row>
    <row r="3076" spans="1:3" x14ac:dyDescent="0.3">
      <c r="A3076" s="1" t="s">
        <v>3077</v>
      </c>
      <c r="B3076">
        <v>1377.595</v>
      </c>
      <c r="C3076">
        <v>1664270503</v>
      </c>
    </row>
    <row r="3077" spans="1:3" x14ac:dyDescent="0.3">
      <c r="A3077" s="1" t="s">
        <v>3078</v>
      </c>
      <c r="B3077">
        <v>1377.595</v>
      </c>
      <c r="C3077">
        <v>1664270504</v>
      </c>
    </row>
    <row r="3078" spans="1:3" x14ac:dyDescent="0.3">
      <c r="A3078" s="1" t="s">
        <v>3079</v>
      </c>
      <c r="B3078">
        <v>1377.595</v>
      </c>
      <c r="C3078">
        <v>1664270505</v>
      </c>
    </row>
    <row r="3079" spans="1:3" x14ac:dyDescent="0.3">
      <c r="A3079" s="1" t="s">
        <v>3080</v>
      </c>
      <c r="B3079">
        <v>1377.595</v>
      </c>
      <c r="C3079">
        <v>1664270506</v>
      </c>
    </row>
    <row r="3080" spans="1:3" x14ac:dyDescent="0.3">
      <c r="A3080" s="1" t="s">
        <v>3081</v>
      </c>
      <c r="B3080">
        <v>1377.595</v>
      </c>
      <c r="C3080">
        <v>1664270507</v>
      </c>
    </row>
    <row r="3081" spans="1:3" x14ac:dyDescent="0.3">
      <c r="A3081" s="1" t="s">
        <v>3082</v>
      </c>
      <c r="B3081">
        <v>1377.595</v>
      </c>
      <c r="C3081">
        <v>1664270508</v>
      </c>
    </row>
    <row r="3082" spans="1:3" x14ac:dyDescent="0.3">
      <c r="A3082" s="1" t="s">
        <v>3083</v>
      </c>
      <c r="B3082">
        <v>1377.595</v>
      </c>
      <c r="C3082">
        <v>1664270509</v>
      </c>
    </row>
    <row r="3083" spans="1:3" x14ac:dyDescent="0.3">
      <c r="A3083" s="1" t="s">
        <v>3084</v>
      </c>
      <c r="B3083">
        <v>1377.595</v>
      </c>
      <c r="C3083">
        <v>1664270510</v>
      </c>
    </row>
    <row r="3084" spans="1:3" x14ac:dyDescent="0.3">
      <c r="A3084" s="1" t="s">
        <v>3085</v>
      </c>
      <c r="B3084">
        <v>1377.595</v>
      </c>
      <c r="C3084">
        <v>1664270511</v>
      </c>
    </row>
    <row r="3085" spans="1:3" x14ac:dyDescent="0.3">
      <c r="A3085" s="1" t="s">
        <v>3086</v>
      </c>
      <c r="B3085">
        <v>1377.595</v>
      </c>
      <c r="C3085">
        <v>1664270512</v>
      </c>
    </row>
    <row r="3086" spans="1:3" x14ac:dyDescent="0.3">
      <c r="A3086" s="1" t="s">
        <v>3087</v>
      </c>
      <c r="B3086">
        <v>1377.595</v>
      </c>
      <c r="C3086">
        <v>1664270513</v>
      </c>
    </row>
    <row r="3087" spans="1:3" x14ac:dyDescent="0.3">
      <c r="A3087" s="1" t="s">
        <v>3088</v>
      </c>
      <c r="B3087">
        <v>1377.595</v>
      </c>
      <c r="C3087">
        <v>1664270514</v>
      </c>
    </row>
    <row r="3088" spans="1:3" x14ac:dyDescent="0.3">
      <c r="A3088" s="1" t="s">
        <v>3089</v>
      </c>
      <c r="B3088">
        <v>1377.595</v>
      </c>
      <c r="C3088">
        <v>1664270515</v>
      </c>
    </row>
    <row r="3089" spans="1:3" x14ac:dyDescent="0.3">
      <c r="A3089" s="1" t="s">
        <v>3090</v>
      </c>
      <c r="B3089">
        <v>1377.595</v>
      </c>
      <c r="C3089">
        <v>1664270516</v>
      </c>
    </row>
    <row r="3090" spans="1:3" x14ac:dyDescent="0.3">
      <c r="A3090" s="1" t="s">
        <v>3091</v>
      </c>
      <c r="B3090">
        <v>1377.595</v>
      </c>
      <c r="C3090">
        <v>1664270517</v>
      </c>
    </row>
    <row r="3091" spans="1:3" x14ac:dyDescent="0.3">
      <c r="A3091" s="1" t="s">
        <v>3092</v>
      </c>
      <c r="B3091">
        <v>1377.595</v>
      </c>
      <c r="C3091">
        <v>1664270518</v>
      </c>
    </row>
    <row r="3092" spans="1:3" x14ac:dyDescent="0.3">
      <c r="A3092" s="1" t="s">
        <v>3093</v>
      </c>
      <c r="B3092">
        <v>1377.595</v>
      </c>
      <c r="C3092">
        <v>1664270519</v>
      </c>
    </row>
    <row r="3093" spans="1:3" x14ac:dyDescent="0.3">
      <c r="A3093" s="1" t="s">
        <v>3094</v>
      </c>
      <c r="B3093">
        <v>1377.595</v>
      </c>
      <c r="C3093">
        <v>1664270520</v>
      </c>
    </row>
    <row r="3094" spans="1:3" x14ac:dyDescent="0.3">
      <c r="A3094" s="1" t="s">
        <v>3095</v>
      </c>
      <c r="B3094">
        <v>1377.595</v>
      </c>
      <c r="C3094">
        <v>1664270521</v>
      </c>
    </row>
    <row r="3095" spans="1:3" x14ac:dyDescent="0.3">
      <c r="A3095" s="1" t="s">
        <v>3096</v>
      </c>
      <c r="B3095">
        <v>1377.595</v>
      </c>
      <c r="C3095">
        <v>1664270522</v>
      </c>
    </row>
    <row r="3096" spans="1:3" x14ac:dyDescent="0.3">
      <c r="A3096" s="1" t="s">
        <v>3097</v>
      </c>
      <c r="B3096">
        <v>1377.595</v>
      </c>
      <c r="C3096">
        <v>1664270523</v>
      </c>
    </row>
    <row r="3097" spans="1:3" x14ac:dyDescent="0.3">
      <c r="A3097" s="1" t="s">
        <v>3098</v>
      </c>
      <c r="B3097">
        <v>1377.595</v>
      </c>
      <c r="C3097">
        <v>1664270524</v>
      </c>
    </row>
    <row r="3098" spans="1:3" x14ac:dyDescent="0.3">
      <c r="A3098" s="1" t="s">
        <v>3099</v>
      </c>
      <c r="B3098">
        <v>1377.595</v>
      </c>
      <c r="C3098">
        <v>1664270525</v>
      </c>
    </row>
    <row r="3099" spans="1:3" x14ac:dyDescent="0.3">
      <c r="A3099" s="1" t="s">
        <v>3100</v>
      </c>
      <c r="B3099">
        <v>1377.595</v>
      </c>
      <c r="C3099">
        <v>1664270526</v>
      </c>
    </row>
    <row r="3100" spans="1:3" x14ac:dyDescent="0.3">
      <c r="A3100" s="1" t="s">
        <v>3101</v>
      </c>
      <c r="B3100">
        <v>1377.595</v>
      </c>
      <c r="C3100">
        <v>1664270527</v>
      </c>
    </row>
    <row r="3101" spans="1:3" x14ac:dyDescent="0.3">
      <c r="A3101" s="1" t="s">
        <v>3102</v>
      </c>
      <c r="B3101">
        <v>1377.595</v>
      </c>
      <c r="C3101">
        <v>1664270528</v>
      </c>
    </row>
    <row r="3102" spans="1:3" x14ac:dyDescent="0.3">
      <c r="A3102" s="1" t="s">
        <v>3103</v>
      </c>
      <c r="B3102">
        <v>1377.595</v>
      </c>
      <c r="C3102">
        <v>1664270529</v>
      </c>
    </row>
    <row r="3103" spans="1:3" x14ac:dyDescent="0.3">
      <c r="A3103" s="1" t="s">
        <v>3104</v>
      </c>
      <c r="B3103">
        <v>1377.595</v>
      </c>
      <c r="C3103">
        <v>1664270530</v>
      </c>
    </row>
    <row r="3104" spans="1:3" x14ac:dyDescent="0.3">
      <c r="A3104" s="1" t="s">
        <v>3105</v>
      </c>
      <c r="B3104">
        <v>1377.595</v>
      </c>
      <c r="C3104">
        <v>1664270531</v>
      </c>
    </row>
    <row r="3105" spans="1:3" x14ac:dyDescent="0.3">
      <c r="A3105" s="1" t="s">
        <v>3106</v>
      </c>
      <c r="B3105">
        <v>1377.595</v>
      </c>
      <c r="C3105">
        <v>1664270532</v>
      </c>
    </row>
    <row r="3106" spans="1:3" x14ac:dyDescent="0.3">
      <c r="A3106" s="1" t="s">
        <v>3107</v>
      </c>
      <c r="B3106">
        <v>1377.595</v>
      </c>
      <c r="C3106">
        <v>1664270533</v>
      </c>
    </row>
    <row r="3107" spans="1:3" x14ac:dyDescent="0.3">
      <c r="A3107" s="1" t="s">
        <v>3108</v>
      </c>
      <c r="B3107">
        <v>1377.595</v>
      </c>
      <c r="C3107">
        <v>1664270534</v>
      </c>
    </row>
    <row r="3108" spans="1:3" x14ac:dyDescent="0.3">
      <c r="A3108" s="1" t="s">
        <v>3109</v>
      </c>
      <c r="B3108">
        <v>1377.595</v>
      </c>
      <c r="C3108">
        <v>1664270535</v>
      </c>
    </row>
    <row r="3109" spans="1:3" x14ac:dyDescent="0.3">
      <c r="A3109" s="1" t="s">
        <v>3110</v>
      </c>
      <c r="B3109">
        <v>1377.595</v>
      </c>
      <c r="C3109">
        <v>1664270536</v>
      </c>
    </row>
    <row r="3110" spans="1:3" x14ac:dyDescent="0.3">
      <c r="A3110" s="1" t="s">
        <v>3111</v>
      </c>
      <c r="B3110">
        <v>1377.595</v>
      </c>
      <c r="C3110">
        <v>1664270537</v>
      </c>
    </row>
    <row r="3111" spans="1:3" x14ac:dyDescent="0.3">
      <c r="A3111" s="1" t="s">
        <v>3112</v>
      </c>
      <c r="B3111">
        <v>1377.595</v>
      </c>
      <c r="C3111">
        <v>1664270538</v>
      </c>
    </row>
    <row r="3112" spans="1:3" x14ac:dyDescent="0.3">
      <c r="A3112" s="1" t="s">
        <v>3113</v>
      </c>
      <c r="B3112">
        <v>1377.595</v>
      </c>
      <c r="C3112">
        <v>1664270539</v>
      </c>
    </row>
    <row r="3113" spans="1:3" x14ac:dyDescent="0.3">
      <c r="A3113" s="1" t="s">
        <v>3114</v>
      </c>
      <c r="B3113">
        <v>1377.595</v>
      </c>
      <c r="C3113">
        <v>1664270540</v>
      </c>
    </row>
    <row r="3114" spans="1:3" x14ac:dyDescent="0.3">
      <c r="A3114" s="1" t="s">
        <v>3115</v>
      </c>
      <c r="B3114">
        <v>1377.595</v>
      </c>
      <c r="C3114">
        <v>1664270541</v>
      </c>
    </row>
    <row r="3115" spans="1:3" x14ac:dyDescent="0.3">
      <c r="A3115" s="1" t="s">
        <v>3116</v>
      </c>
      <c r="B3115">
        <v>1377.595</v>
      </c>
      <c r="C3115">
        <v>1664270542</v>
      </c>
    </row>
    <row r="3116" spans="1:3" x14ac:dyDescent="0.3">
      <c r="A3116" s="1" t="s">
        <v>3117</v>
      </c>
      <c r="B3116">
        <v>1377.595</v>
      </c>
      <c r="C3116">
        <v>1664270543</v>
      </c>
    </row>
    <row r="3117" spans="1:3" x14ac:dyDescent="0.3">
      <c r="A3117" s="1" t="s">
        <v>3118</v>
      </c>
      <c r="B3117">
        <v>1377.595</v>
      </c>
      <c r="C3117">
        <v>1664270544</v>
      </c>
    </row>
    <row r="3118" spans="1:3" x14ac:dyDescent="0.3">
      <c r="A3118" s="1" t="s">
        <v>3119</v>
      </c>
      <c r="B3118">
        <v>1377.595</v>
      </c>
      <c r="C3118">
        <v>1664270545</v>
      </c>
    </row>
    <row r="3119" spans="1:3" x14ac:dyDescent="0.3">
      <c r="A3119" s="1" t="s">
        <v>3120</v>
      </c>
      <c r="B3119">
        <v>1377.595</v>
      </c>
      <c r="C3119">
        <v>1664270546</v>
      </c>
    </row>
    <row r="3120" spans="1:3" x14ac:dyDescent="0.3">
      <c r="A3120" s="1" t="s">
        <v>3121</v>
      </c>
      <c r="B3120">
        <v>1377.595</v>
      </c>
      <c r="C3120">
        <v>1664270547</v>
      </c>
    </row>
    <row r="3121" spans="1:3" x14ac:dyDescent="0.3">
      <c r="A3121" s="1" t="s">
        <v>3122</v>
      </c>
      <c r="B3121">
        <v>1377.595</v>
      </c>
      <c r="C3121">
        <v>1664270548</v>
      </c>
    </row>
    <row r="3122" spans="1:3" x14ac:dyDescent="0.3">
      <c r="A3122" s="1" t="s">
        <v>3123</v>
      </c>
      <c r="B3122">
        <v>1377.595</v>
      </c>
      <c r="C3122">
        <v>1664270549</v>
      </c>
    </row>
    <row r="3123" spans="1:3" x14ac:dyDescent="0.3">
      <c r="A3123" s="1" t="s">
        <v>3124</v>
      </c>
      <c r="B3123">
        <v>1377.595</v>
      </c>
      <c r="C3123">
        <v>1664270550</v>
      </c>
    </row>
    <row r="3124" spans="1:3" x14ac:dyDescent="0.3">
      <c r="A3124" s="1" t="s">
        <v>3125</v>
      </c>
      <c r="B3124">
        <v>1377.595</v>
      </c>
      <c r="C3124">
        <v>1664270551</v>
      </c>
    </row>
    <row r="3125" spans="1:3" x14ac:dyDescent="0.3">
      <c r="A3125" s="1" t="s">
        <v>3126</v>
      </c>
      <c r="B3125">
        <v>1377.595</v>
      </c>
      <c r="C3125">
        <v>1664270552</v>
      </c>
    </row>
    <row r="3126" spans="1:3" x14ac:dyDescent="0.3">
      <c r="A3126" s="1" t="s">
        <v>3127</v>
      </c>
      <c r="B3126">
        <v>1377.595</v>
      </c>
      <c r="C3126">
        <v>1664270553</v>
      </c>
    </row>
    <row r="3127" spans="1:3" x14ac:dyDescent="0.3">
      <c r="A3127" s="1" t="s">
        <v>3128</v>
      </c>
      <c r="B3127">
        <v>1377.595</v>
      </c>
      <c r="C3127">
        <v>1664270554</v>
      </c>
    </row>
    <row r="3128" spans="1:3" x14ac:dyDescent="0.3">
      <c r="A3128" s="1" t="s">
        <v>3129</v>
      </c>
      <c r="B3128">
        <v>1377.595</v>
      </c>
      <c r="C3128">
        <v>1664270555</v>
      </c>
    </row>
    <row r="3129" spans="1:3" x14ac:dyDescent="0.3">
      <c r="A3129" s="1" t="s">
        <v>3130</v>
      </c>
      <c r="B3129">
        <v>1377.595</v>
      </c>
      <c r="C3129">
        <v>1664270556</v>
      </c>
    </row>
    <row r="3130" spans="1:3" x14ac:dyDescent="0.3">
      <c r="A3130" s="1" t="s">
        <v>3131</v>
      </c>
      <c r="B3130">
        <v>1377.595</v>
      </c>
      <c r="C3130">
        <v>1664270557</v>
      </c>
    </row>
    <row r="3131" spans="1:3" x14ac:dyDescent="0.3">
      <c r="A3131" s="1" t="s">
        <v>3132</v>
      </c>
      <c r="B3131">
        <v>1377.595</v>
      </c>
      <c r="C3131">
        <v>1664270558</v>
      </c>
    </row>
    <row r="3132" spans="1:3" x14ac:dyDescent="0.3">
      <c r="A3132" s="1" t="s">
        <v>3133</v>
      </c>
      <c r="B3132">
        <v>1377.595</v>
      </c>
      <c r="C3132">
        <v>1664270559</v>
      </c>
    </row>
    <row r="3133" spans="1:3" x14ac:dyDescent="0.3">
      <c r="A3133" s="1" t="s">
        <v>3134</v>
      </c>
      <c r="B3133">
        <v>1377.595</v>
      </c>
      <c r="C3133">
        <v>1664270560</v>
      </c>
    </row>
    <row r="3134" spans="1:3" x14ac:dyDescent="0.3">
      <c r="A3134" s="1" t="s">
        <v>3135</v>
      </c>
      <c r="B3134">
        <v>1377.595</v>
      </c>
      <c r="C3134">
        <v>1664270561</v>
      </c>
    </row>
    <row r="3135" spans="1:3" x14ac:dyDescent="0.3">
      <c r="A3135" s="1" t="s">
        <v>3136</v>
      </c>
      <c r="B3135">
        <v>1377.595</v>
      </c>
      <c r="C3135">
        <v>1664270562</v>
      </c>
    </row>
    <row r="3136" spans="1:3" x14ac:dyDescent="0.3">
      <c r="A3136" s="1" t="s">
        <v>3137</v>
      </c>
      <c r="B3136">
        <v>1377.595</v>
      </c>
      <c r="C3136">
        <v>1664270563</v>
      </c>
    </row>
    <row r="3137" spans="1:3" x14ac:dyDescent="0.3">
      <c r="A3137" s="1" t="s">
        <v>3138</v>
      </c>
      <c r="B3137">
        <v>1377.595</v>
      </c>
      <c r="C3137">
        <v>1664270564</v>
      </c>
    </row>
    <row r="3138" spans="1:3" x14ac:dyDescent="0.3">
      <c r="A3138" s="1" t="s">
        <v>3139</v>
      </c>
      <c r="B3138">
        <v>1377.595</v>
      </c>
      <c r="C3138">
        <v>1664270565</v>
      </c>
    </row>
    <row r="3139" spans="1:3" x14ac:dyDescent="0.3">
      <c r="A3139" s="1" t="s">
        <v>3140</v>
      </c>
      <c r="B3139">
        <v>1377.595</v>
      </c>
      <c r="C3139">
        <v>1664270566</v>
      </c>
    </row>
    <row r="3140" spans="1:3" x14ac:dyDescent="0.3">
      <c r="A3140" s="1" t="s">
        <v>3141</v>
      </c>
      <c r="B3140">
        <v>1377.595</v>
      </c>
      <c r="C3140">
        <v>1664270567</v>
      </c>
    </row>
    <row r="3141" spans="1:3" x14ac:dyDescent="0.3">
      <c r="A3141" s="1" t="s">
        <v>3142</v>
      </c>
      <c r="B3141">
        <v>1377.595</v>
      </c>
      <c r="C3141">
        <v>1664270568</v>
      </c>
    </row>
    <row r="3142" spans="1:3" x14ac:dyDescent="0.3">
      <c r="A3142" s="1" t="s">
        <v>3143</v>
      </c>
      <c r="B3142">
        <v>1377.595</v>
      </c>
      <c r="C3142">
        <v>1664270569</v>
      </c>
    </row>
    <row r="3143" spans="1:3" x14ac:dyDescent="0.3">
      <c r="A3143" s="1" t="s">
        <v>3144</v>
      </c>
      <c r="B3143">
        <v>1377.595</v>
      </c>
      <c r="C3143">
        <v>1664270570</v>
      </c>
    </row>
    <row r="3144" spans="1:3" x14ac:dyDescent="0.3">
      <c r="A3144" s="1" t="s">
        <v>3145</v>
      </c>
      <c r="B3144">
        <v>1377.595</v>
      </c>
      <c r="C3144">
        <v>1664270571</v>
      </c>
    </row>
    <row r="3145" spans="1:3" x14ac:dyDescent="0.3">
      <c r="A3145" s="1" t="s">
        <v>3146</v>
      </c>
      <c r="B3145">
        <v>1377.595</v>
      </c>
      <c r="C3145">
        <v>1664270572</v>
      </c>
    </row>
    <row r="3146" spans="1:3" x14ac:dyDescent="0.3">
      <c r="A3146" s="1" t="s">
        <v>3147</v>
      </c>
      <c r="B3146">
        <v>1377.595</v>
      </c>
      <c r="C3146">
        <v>1664270573</v>
      </c>
    </row>
    <row r="3147" spans="1:3" x14ac:dyDescent="0.3">
      <c r="A3147" s="1" t="s">
        <v>3148</v>
      </c>
      <c r="B3147">
        <v>1377.595</v>
      </c>
      <c r="C3147">
        <v>1664270574</v>
      </c>
    </row>
    <row r="3148" spans="1:3" x14ac:dyDescent="0.3">
      <c r="A3148" s="1" t="s">
        <v>3149</v>
      </c>
      <c r="B3148">
        <v>1377.595</v>
      </c>
      <c r="C3148">
        <v>1664270575</v>
      </c>
    </row>
    <row r="3149" spans="1:3" x14ac:dyDescent="0.3">
      <c r="A3149" s="1" t="s">
        <v>3150</v>
      </c>
      <c r="B3149">
        <v>1377.595</v>
      </c>
      <c r="C3149">
        <v>1664270576</v>
      </c>
    </row>
    <row r="3150" spans="1:3" x14ac:dyDescent="0.3">
      <c r="A3150" s="1" t="s">
        <v>3151</v>
      </c>
      <c r="B3150">
        <v>1377.595</v>
      </c>
      <c r="C3150">
        <v>1664270577</v>
      </c>
    </row>
    <row r="3151" spans="1:3" x14ac:dyDescent="0.3">
      <c r="A3151" s="1" t="s">
        <v>3152</v>
      </c>
      <c r="B3151">
        <v>1377.595</v>
      </c>
      <c r="C3151">
        <v>1664270578</v>
      </c>
    </row>
    <row r="3152" spans="1:3" x14ac:dyDescent="0.3">
      <c r="A3152" s="1" t="s">
        <v>3153</v>
      </c>
      <c r="B3152">
        <v>1377.595</v>
      </c>
      <c r="C3152">
        <v>1664270579</v>
      </c>
    </row>
    <row r="3153" spans="1:3" x14ac:dyDescent="0.3">
      <c r="A3153" s="1" t="s">
        <v>3154</v>
      </c>
      <c r="B3153">
        <v>1377.595</v>
      </c>
      <c r="C3153">
        <v>1664270580</v>
      </c>
    </row>
    <row r="3154" spans="1:3" x14ac:dyDescent="0.3">
      <c r="A3154" s="1" t="s">
        <v>3155</v>
      </c>
      <c r="B3154">
        <v>1377.595</v>
      </c>
      <c r="C3154">
        <v>1664270581</v>
      </c>
    </row>
    <row r="3155" spans="1:3" x14ac:dyDescent="0.3">
      <c r="A3155" s="1" t="s">
        <v>3156</v>
      </c>
      <c r="B3155">
        <v>1377.595</v>
      </c>
      <c r="C3155">
        <v>1664270582</v>
      </c>
    </row>
    <row r="3156" spans="1:3" x14ac:dyDescent="0.3">
      <c r="A3156" s="1" t="s">
        <v>3157</v>
      </c>
      <c r="B3156">
        <v>1377.595</v>
      </c>
      <c r="C3156">
        <v>1664270583</v>
      </c>
    </row>
    <row r="3157" spans="1:3" x14ac:dyDescent="0.3">
      <c r="A3157" s="1" t="s">
        <v>3158</v>
      </c>
      <c r="B3157">
        <v>1377.595</v>
      </c>
      <c r="C3157">
        <v>1664270584</v>
      </c>
    </row>
    <row r="3158" spans="1:3" x14ac:dyDescent="0.3">
      <c r="A3158" s="1" t="s">
        <v>3159</v>
      </c>
      <c r="B3158">
        <v>1377.595</v>
      </c>
      <c r="C3158">
        <v>1664270585</v>
      </c>
    </row>
    <row r="3159" spans="1:3" x14ac:dyDescent="0.3">
      <c r="A3159" s="1" t="s">
        <v>3160</v>
      </c>
      <c r="B3159">
        <v>1377.595</v>
      </c>
      <c r="C3159">
        <v>1664270586</v>
      </c>
    </row>
    <row r="3160" spans="1:3" x14ac:dyDescent="0.3">
      <c r="A3160" s="1" t="s">
        <v>3161</v>
      </c>
      <c r="B3160">
        <v>1377.595</v>
      </c>
      <c r="C3160">
        <v>1664270587</v>
      </c>
    </row>
    <row r="3161" spans="1:3" x14ac:dyDescent="0.3">
      <c r="A3161" s="1" t="s">
        <v>3162</v>
      </c>
      <c r="B3161">
        <v>1377.595</v>
      </c>
      <c r="C3161">
        <v>1664270588</v>
      </c>
    </row>
    <row r="3162" spans="1:3" x14ac:dyDescent="0.3">
      <c r="A3162" s="1" t="s">
        <v>3163</v>
      </c>
      <c r="B3162">
        <v>1377.595</v>
      </c>
      <c r="C3162">
        <v>1664270589</v>
      </c>
    </row>
    <row r="3163" spans="1:3" x14ac:dyDescent="0.3">
      <c r="A3163" s="1" t="s">
        <v>3164</v>
      </c>
      <c r="B3163">
        <v>1377.595</v>
      </c>
      <c r="C3163">
        <v>1664270590</v>
      </c>
    </row>
    <row r="3164" spans="1:3" x14ac:dyDescent="0.3">
      <c r="A3164" s="1" t="s">
        <v>3165</v>
      </c>
      <c r="B3164">
        <v>1377.595</v>
      </c>
      <c r="C3164">
        <v>1664270591</v>
      </c>
    </row>
    <row r="3165" spans="1:3" x14ac:dyDescent="0.3">
      <c r="A3165" s="1" t="s">
        <v>3166</v>
      </c>
      <c r="B3165">
        <v>1377.595</v>
      </c>
      <c r="C3165">
        <v>1664270592</v>
      </c>
    </row>
    <row r="3166" spans="1:3" x14ac:dyDescent="0.3">
      <c r="A3166" s="1" t="s">
        <v>3167</v>
      </c>
      <c r="B3166">
        <v>1377.595</v>
      </c>
      <c r="C3166">
        <v>1664270593</v>
      </c>
    </row>
    <row r="3167" spans="1:3" x14ac:dyDescent="0.3">
      <c r="A3167" s="1" t="s">
        <v>3168</v>
      </c>
      <c r="B3167">
        <v>1377.595</v>
      </c>
      <c r="C3167">
        <v>1664270594</v>
      </c>
    </row>
    <row r="3168" spans="1:3" x14ac:dyDescent="0.3">
      <c r="A3168" s="1" t="s">
        <v>3169</v>
      </c>
      <c r="B3168">
        <v>1377.595</v>
      </c>
      <c r="C3168">
        <v>1664270595</v>
      </c>
    </row>
    <row r="3169" spans="1:3" x14ac:dyDescent="0.3">
      <c r="A3169" s="1" t="s">
        <v>3170</v>
      </c>
      <c r="B3169">
        <v>1377.595</v>
      </c>
      <c r="C3169">
        <v>1664270596</v>
      </c>
    </row>
    <row r="3170" spans="1:3" x14ac:dyDescent="0.3">
      <c r="A3170" s="1" t="s">
        <v>3171</v>
      </c>
      <c r="B3170">
        <v>1377.595</v>
      </c>
      <c r="C3170">
        <v>1664270597</v>
      </c>
    </row>
    <row r="3171" spans="1:3" x14ac:dyDescent="0.3">
      <c r="A3171" s="1" t="s">
        <v>3172</v>
      </c>
      <c r="B3171">
        <v>1377.595</v>
      </c>
      <c r="C3171">
        <v>1664270598</v>
      </c>
    </row>
    <row r="3172" spans="1:3" x14ac:dyDescent="0.3">
      <c r="A3172" s="1" t="s">
        <v>3173</v>
      </c>
      <c r="B3172">
        <v>1377.595</v>
      </c>
      <c r="C3172">
        <v>1664270599</v>
      </c>
    </row>
    <row r="3173" spans="1:3" x14ac:dyDescent="0.3">
      <c r="A3173" s="1" t="s">
        <v>3174</v>
      </c>
      <c r="B3173">
        <v>1377.595</v>
      </c>
      <c r="C3173">
        <v>1664270600</v>
      </c>
    </row>
    <row r="3174" spans="1:3" x14ac:dyDescent="0.3">
      <c r="A3174" s="1" t="s">
        <v>3175</v>
      </c>
      <c r="B3174">
        <v>1377.595</v>
      </c>
      <c r="C3174">
        <v>1664270601</v>
      </c>
    </row>
    <row r="3175" spans="1:3" x14ac:dyDescent="0.3">
      <c r="A3175" s="1" t="s">
        <v>3176</v>
      </c>
      <c r="B3175">
        <v>1377.595</v>
      </c>
      <c r="C3175">
        <v>1664270602</v>
      </c>
    </row>
    <row r="3176" spans="1:3" x14ac:dyDescent="0.3">
      <c r="A3176" s="1" t="s">
        <v>3177</v>
      </c>
      <c r="B3176">
        <v>1377.595</v>
      </c>
      <c r="C3176">
        <v>1664270603</v>
      </c>
    </row>
    <row r="3177" spans="1:3" x14ac:dyDescent="0.3">
      <c r="A3177" s="1" t="s">
        <v>3178</v>
      </c>
      <c r="B3177">
        <v>1377.595</v>
      </c>
      <c r="C3177">
        <v>1664270604</v>
      </c>
    </row>
    <row r="3178" spans="1:3" x14ac:dyDescent="0.3">
      <c r="A3178" s="1" t="s">
        <v>3179</v>
      </c>
      <c r="B3178">
        <v>1377.595</v>
      </c>
      <c r="C3178">
        <v>1664270605</v>
      </c>
    </row>
    <row r="3179" spans="1:3" x14ac:dyDescent="0.3">
      <c r="A3179" s="1" t="s">
        <v>3180</v>
      </c>
      <c r="B3179">
        <v>1377.595</v>
      </c>
      <c r="C3179">
        <v>1664270606</v>
      </c>
    </row>
    <row r="3180" spans="1:3" x14ac:dyDescent="0.3">
      <c r="A3180" s="1" t="s">
        <v>3181</v>
      </c>
      <c r="B3180">
        <v>1377.595</v>
      </c>
      <c r="C3180">
        <v>1664270607</v>
      </c>
    </row>
    <row r="3181" spans="1:3" x14ac:dyDescent="0.3">
      <c r="A3181" s="1" t="s">
        <v>3182</v>
      </c>
      <c r="B3181">
        <v>1377.595</v>
      </c>
      <c r="C3181">
        <v>1664270608</v>
      </c>
    </row>
    <row r="3182" spans="1:3" x14ac:dyDescent="0.3">
      <c r="A3182" s="1" t="s">
        <v>3183</v>
      </c>
      <c r="B3182">
        <v>1377.595</v>
      </c>
      <c r="C3182">
        <v>1664270609</v>
      </c>
    </row>
    <row r="3183" spans="1:3" x14ac:dyDescent="0.3">
      <c r="A3183" s="1" t="s">
        <v>3184</v>
      </c>
      <c r="B3183">
        <v>1377.595</v>
      </c>
      <c r="C3183">
        <v>1664270610</v>
      </c>
    </row>
    <row r="3184" spans="1:3" x14ac:dyDescent="0.3">
      <c r="A3184" s="1" t="s">
        <v>3185</v>
      </c>
      <c r="B3184">
        <v>1377.595</v>
      </c>
      <c r="C3184">
        <v>1664270611</v>
      </c>
    </row>
    <row r="3185" spans="1:3" x14ac:dyDescent="0.3">
      <c r="A3185" s="1" t="s">
        <v>3186</v>
      </c>
      <c r="B3185">
        <v>1377.595</v>
      </c>
      <c r="C3185">
        <v>1664270612</v>
      </c>
    </row>
    <row r="3186" spans="1:3" x14ac:dyDescent="0.3">
      <c r="A3186" s="1" t="s">
        <v>3187</v>
      </c>
      <c r="B3186">
        <v>1377.595</v>
      </c>
      <c r="C3186">
        <v>1664270613</v>
      </c>
    </row>
    <row r="3187" spans="1:3" x14ac:dyDescent="0.3">
      <c r="A3187" s="1" t="s">
        <v>3188</v>
      </c>
      <c r="B3187">
        <v>1377.595</v>
      </c>
      <c r="C3187">
        <v>1664270614</v>
      </c>
    </row>
    <row r="3188" spans="1:3" x14ac:dyDescent="0.3">
      <c r="A3188" s="1" t="s">
        <v>3189</v>
      </c>
      <c r="B3188">
        <v>1377.595</v>
      </c>
      <c r="C3188">
        <v>1664270615</v>
      </c>
    </row>
    <row r="3189" spans="1:3" x14ac:dyDescent="0.3">
      <c r="A3189" s="1" t="s">
        <v>3190</v>
      </c>
      <c r="B3189">
        <v>1377.595</v>
      </c>
      <c r="C3189">
        <v>1664270616</v>
      </c>
    </row>
    <row r="3190" spans="1:3" x14ac:dyDescent="0.3">
      <c r="A3190" s="1" t="s">
        <v>3191</v>
      </c>
      <c r="B3190">
        <v>1377.595</v>
      </c>
      <c r="C3190">
        <v>1664270617</v>
      </c>
    </row>
    <row r="3191" spans="1:3" x14ac:dyDescent="0.3">
      <c r="A3191" s="1" t="s">
        <v>3192</v>
      </c>
      <c r="B3191">
        <v>1377.595</v>
      </c>
      <c r="C3191">
        <v>1664270618</v>
      </c>
    </row>
    <row r="3192" spans="1:3" x14ac:dyDescent="0.3">
      <c r="A3192" s="1" t="s">
        <v>3193</v>
      </c>
      <c r="B3192">
        <v>1377.595</v>
      </c>
      <c r="C3192">
        <v>1664270619</v>
      </c>
    </row>
    <row r="3193" spans="1:3" x14ac:dyDescent="0.3">
      <c r="A3193" s="1" t="s">
        <v>3194</v>
      </c>
      <c r="B3193">
        <v>1377.595</v>
      </c>
      <c r="C3193">
        <v>1664270620</v>
      </c>
    </row>
    <row r="3194" spans="1:3" x14ac:dyDescent="0.3">
      <c r="A3194" s="1" t="s">
        <v>3195</v>
      </c>
      <c r="B3194">
        <v>1377.595</v>
      </c>
      <c r="C3194">
        <v>1664270621</v>
      </c>
    </row>
    <row r="3195" spans="1:3" x14ac:dyDescent="0.3">
      <c r="A3195" s="1" t="s">
        <v>3196</v>
      </c>
      <c r="B3195">
        <v>1377.595</v>
      </c>
      <c r="C3195">
        <v>1664270622</v>
      </c>
    </row>
    <row r="3196" spans="1:3" x14ac:dyDescent="0.3">
      <c r="A3196" s="1" t="s">
        <v>3197</v>
      </c>
      <c r="B3196">
        <v>1377.595</v>
      </c>
      <c r="C3196">
        <v>1664270623</v>
      </c>
    </row>
    <row r="3197" spans="1:3" x14ac:dyDescent="0.3">
      <c r="A3197" s="1" t="s">
        <v>3198</v>
      </c>
      <c r="B3197">
        <v>1377.595</v>
      </c>
      <c r="C3197">
        <v>1664270624</v>
      </c>
    </row>
    <row r="3198" spans="1:3" x14ac:dyDescent="0.3">
      <c r="A3198" s="1" t="s">
        <v>3199</v>
      </c>
      <c r="B3198">
        <v>1377.595</v>
      </c>
      <c r="C3198">
        <v>1664270625</v>
      </c>
    </row>
    <row r="3199" spans="1:3" x14ac:dyDescent="0.3">
      <c r="A3199" s="1" t="s">
        <v>3200</v>
      </c>
      <c r="B3199">
        <v>1377.595</v>
      </c>
      <c r="C3199">
        <v>1664270626</v>
      </c>
    </row>
    <row r="3200" spans="1:3" x14ac:dyDescent="0.3">
      <c r="A3200" s="1" t="s">
        <v>3201</v>
      </c>
      <c r="B3200">
        <v>1377.595</v>
      </c>
      <c r="C3200">
        <v>1664270627</v>
      </c>
    </row>
    <row r="3201" spans="1:3" x14ac:dyDescent="0.3">
      <c r="A3201" s="1" t="s">
        <v>3202</v>
      </c>
      <c r="B3201">
        <v>1377.595</v>
      </c>
      <c r="C3201">
        <v>1664270628</v>
      </c>
    </row>
    <row r="3202" spans="1:3" x14ac:dyDescent="0.3">
      <c r="A3202" s="1" t="s">
        <v>3203</v>
      </c>
      <c r="B3202">
        <v>1377.595</v>
      </c>
      <c r="C3202">
        <v>1664270629</v>
      </c>
    </row>
    <row r="3203" spans="1:3" x14ac:dyDescent="0.3">
      <c r="A3203" s="1" t="s">
        <v>3204</v>
      </c>
      <c r="B3203">
        <v>1377.595</v>
      </c>
      <c r="C3203">
        <v>1664270630</v>
      </c>
    </row>
    <row r="3204" spans="1:3" x14ac:dyDescent="0.3">
      <c r="A3204" s="1" t="s">
        <v>3205</v>
      </c>
      <c r="B3204">
        <v>1377.595</v>
      </c>
      <c r="C3204">
        <v>1664270631</v>
      </c>
    </row>
    <row r="3205" spans="1:3" x14ac:dyDescent="0.3">
      <c r="A3205" s="1" t="s">
        <v>3206</v>
      </c>
      <c r="B3205">
        <v>1377.595</v>
      </c>
      <c r="C3205">
        <v>1664270632</v>
      </c>
    </row>
    <row r="3206" spans="1:3" x14ac:dyDescent="0.3">
      <c r="A3206" s="1" t="s">
        <v>3207</v>
      </c>
      <c r="B3206">
        <v>1377.595</v>
      </c>
      <c r="C3206">
        <v>1664270633</v>
      </c>
    </row>
    <row r="3207" spans="1:3" x14ac:dyDescent="0.3">
      <c r="A3207" s="1" t="s">
        <v>3208</v>
      </c>
      <c r="B3207">
        <v>1377.595</v>
      </c>
      <c r="C3207">
        <v>1664270634</v>
      </c>
    </row>
    <row r="3208" spans="1:3" x14ac:dyDescent="0.3">
      <c r="A3208" s="1" t="s">
        <v>3209</v>
      </c>
      <c r="B3208">
        <v>1377.595</v>
      </c>
      <c r="C3208">
        <v>1664270635</v>
      </c>
    </row>
    <row r="3209" spans="1:3" x14ac:dyDescent="0.3">
      <c r="A3209" s="1" t="s">
        <v>3210</v>
      </c>
      <c r="B3209">
        <v>1377.595</v>
      </c>
      <c r="C3209">
        <v>1664270636</v>
      </c>
    </row>
    <row r="3210" spans="1:3" x14ac:dyDescent="0.3">
      <c r="A3210" s="1" t="s">
        <v>3211</v>
      </c>
      <c r="B3210">
        <v>1377.595</v>
      </c>
      <c r="C3210">
        <v>1664270637</v>
      </c>
    </row>
    <row r="3211" spans="1:3" x14ac:dyDescent="0.3">
      <c r="A3211" s="1" t="s">
        <v>3212</v>
      </c>
      <c r="B3211">
        <v>1377.595</v>
      </c>
      <c r="C3211">
        <v>1664270638</v>
      </c>
    </row>
    <row r="3212" spans="1:3" x14ac:dyDescent="0.3">
      <c r="A3212" s="1" t="s">
        <v>3213</v>
      </c>
      <c r="B3212">
        <v>1377.595</v>
      </c>
      <c r="C3212">
        <v>1664270639</v>
      </c>
    </row>
    <row r="3213" spans="1:3" x14ac:dyDescent="0.3">
      <c r="A3213" s="1" t="s">
        <v>3214</v>
      </c>
      <c r="B3213">
        <v>1377.595</v>
      </c>
      <c r="C3213">
        <v>1664270640</v>
      </c>
    </row>
    <row r="3214" spans="1:3" x14ac:dyDescent="0.3">
      <c r="A3214" s="1" t="s">
        <v>3215</v>
      </c>
      <c r="B3214">
        <v>1377.595</v>
      </c>
      <c r="C3214">
        <v>1664270641</v>
      </c>
    </row>
    <row r="3215" spans="1:3" x14ac:dyDescent="0.3">
      <c r="A3215" s="1" t="s">
        <v>3216</v>
      </c>
      <c r="B3215">
        <v>1377.595</v>
      </c>
      <c r="C3215">
        <v>1664270642</v>
      </c>
    </row>
    <row r="3216" spans="1:3" x14ac:dyDescent="0.3">
      <c r="A3216" s="1" t="s">
        <v>3217</v>
      </c>
      <c r="B3216">
        <v>1377.595</v>
      </c>
      <c r="C3216">
        <v>1664270643</v>
      </c>
    </row>
    <row r="3217" spans="1:3" x14ac:dyDescent="0.3">
      <c r="A3217" s="1" t="s">
        <v>3218</v>
      </c>
      <c r="B3217">
        <v>1377.595</v>
      </c>
      <c r="C3217">
        <v>1664270644</v>
      </c>
    </row>
    <row r="3218" spans="1:3" x14ac:dyDescent="0.3">
      <c r="A3218" s="1" t="s">
        <v>3219</v>
      </c>
      <c r="B3218">
        <v>1377.595</v>
      </c>
      <c r="C3218">
        <v>1664270645</v>
      </c>
    </row>
    <row r="3219" spans="1:3" x14ac:dyDescent="0.3">
      <c r="A3219" s="1" t="s">
        <v>3220</v>
      </c>
      <c r="B3219">
        <v>1377.595</v>
      </c>
      <c r="C3219">
        <v>1664270646</v>
      </c>
    </row>
    <row r="3220" spans="1:3" x14ac:dyDescent="0.3">
      <c r="A3220" s="1" t="s">
        <v>3221</v>
      </c>
      <c r="B3220">
        <v>1377.595</v>
      </c>
      <c r="C3220">
        <v>1664270647</v>
      </c>
    </row>
    <row r="3221" spans="1:3" x14ac:dyDescent="0.3">
      <c r="A3221" s="1" t="s">
        <v>3222</v>
      </c>
      <c r="B3221">
        <v>1377.595</v>
      </c>
      <c r="C3221">
        <v>1664270648</v>
      </c>
    </row>
    <row r="3222" spans="1:3" x14ac:dyDescent="0.3">
      <c r="A3222" s="1" t="s">
        <v>3223</v>
      </c>
      <c r="B3222">
        <v>1377.595</v>
      </c>
      <c r="C3222">
        <v>1664270649</v>
      </c>
    </row>
    <row r="3223" spans="1:3" x14ac:dyDescent="0.3">
      <c r="A3223" s="1" t="s">
        <v>3224</v>
      </c>
      <c r="B3223">
        <v>1377.595</v>
      </c>
      <c r="C3223">
        <v>1664270650</v>
      </c>
    </row>
    <row r="3224" spans="1:3" x14ac:dyDescent="0.3">
      <c r="A3224" s="1" t="s">
        <v>3225</v>
      </c>
      <c r="B3224">
        <v>1377.595</v>
      </c>
      <c r="C3224">
        <v>1664270651</v>
      </c>
    </row>
    <row r="3225" spans="1:3" x14ac:dyDescent="0.3">
      <c r="A3225" s="1" t="s">
        <v>3226</v>
      </c>
      <c r="B3225">
        <v>1377.595</v>
      </c>
      <c r="C3225">
        <v>1664270652</v>
      </c>
    </row>
    <row r="3226" spans="1:3" x14ac:dyDescent="0.3">
      <c r="A3226" s="1" t="s">
        <v>3227</v>
      </c>
      <c r="B3226">
        <v>1377.595</v>
      </c>
      <c r="C3226">
        <v>1664270653</v>
      </c>
    </row>
    <row r="3227" spans="1:3" x14ac:dyDescent="0.3">
      <c r="A3227" s="1" t="s">
        <v>3228</v>
      </c>
      <c r="B3227">
        <v>1377.595</v>
      </c>
      <c r="C3227">
        <v>1664270654</v>
      </c>
    </row>
    <row r="3228" spans="1:3" x14ac:dyDescent="0.3">
      <c r="A3228" s="1" t="s">
        <v>3229</v>
      </c>
      <c r="B3228">
        <v>1377.595</v>
      </c>
      <c r="C3228">
        <v>1664270655</v>
      </c>
    </row>
    <row r="3229" spans="1:3" x14ac:dyDescent="0.3">
      <c r="A3229" s="1" t="s">
        <v>3230</v>
      </c>
      <c r="B3229">
        <v>1377.595</v>
      </c>
      <c r="C3229">
        <v>1664270656</v>
      </c>
    </row>
    <row r="3230" spans="1:3" x14ac:dyDescent="0.3">
      <c r="A3230" s="1" t="s">
        <v>3231</v>
      </c>
      <c r="B3230">
        <v>1377.595</v>
      </c>
      <c r="C3230">
        <v>1664270657</v>
      </c>
    </row>
    <row r="3231" spans="1:3" x14ac:dyDescent="0.3">
      <c r="A3231" s="1" t="s">
        <v>3232</v>
      </c>
      <c r="B3231">
        <v>1377.595</v>
      </c>
      <c r="C3231">
        <v>1664270658</v>
      </c>
    </row>
    <row r="3232" spans="1:3" x14ac:dyDescent="0.3">
      <c r="A3232" s="1" t="s">
        <v>3233</v>
      </c>
      <c r="B3232">
        <v>1377.595</v>
      </c>
      <c r="C3232">
        <v>1664270659</v>
      </c>
    </row>
    <row r="3233" spans="1:3" x14ac:dyDescent="0.3">
      <c r="A3233" s="1" t="s">
        <v>3234</v>
      </c>
      <c r="B3233">
        <v>1377.595</v>
      </c>
      <c r="C3233">
        <v>1664270660</v>
      </c>
    </row>
    <row r="3234" spans="1:3" x14ac:dyDescent="0.3">
      <c r="A3234" s="1" t="s">
        <v>3235</v>
      </c>
      <c r="B3234">
        <v>1377.595</v>
      </c>
      <c r="C3234">
        <v>1664270661</v>
      </c>
    </row>
    <row r="3235" spans="1:3" x14ac:dyDescent="0.3">
      <c r="A3235" s="1" t="s">
        <v>3236</v>
      </c>
      <c r="B3235">
        <v>1377.595</v>
      </c>
      <c r="C3235">
        <v>1664270662</v>
      </c>
    </row>
    <row r="3236" spans="1:3" x14ac:dyDescent="0.3">
      <c r="A3236" s="1" t="s">
        <v>3237</v>
      </c>
      <c r="B3236">
        <v>1377.595</v>
      </c>
      <c r="C3236">
        <v>1664270663</v>
      </c>
    </row>
    <row r="3237" spans="1:3" x14ac:dyDescent="0.3">
      <c r="A3237" s="1" t="s">
        <v>3238</v>
      </c>
      <c r="B3237">
        <v>1377.595</v>
      </c>
      <c r="C3237">
        <v>1664270664</v>
      </c>
    </row>
    <row r="3238" spans="1:3" x14ac:dyDescent="0.3">
      <c r="A3238" s="1" t="s">
        <v>3239</v>
      </c>
      <c r="B3238">
        <v>1377.595</v>
      </c>
      <c r="C3238">
        <v>1664270665</v>
      </c>
    </row>
    <row r="3239" spans="1:3" x14ac:dyDescent="0.3">
      <c r="A3239" s="1" t="s">
        <v>3240</v>
      </c>
      <c r="B3239">
        <v>1377.595</v>
      </c>
      <c r="C3239">
        <v>1664270666</v>
      </c>
    </row>
    <row r="3240" spans="1:3" x14ac:dyDescent="0.3">
      <c r="A3240" s="1" t="s">
        <v>3241</v>
      </c>
      <c r="B3240">
        <v>1377.595</v>
      </c>
      <c r="C3240">
        <v>1664270667</v>
      </c>
    </row>
    <row r="3241" spans="1:3" x14ac:dyDescent="0.3">
      <c r="A3241" s="1" t="s">
        <v>3242</v>
      </c>
      <c r="B3241">
        <v>1377.595</v>
      </c>
      <c r="C3241">
        <v>1664270668</v>
      </c>
    </row>
    <row r="3242" spans="1:3" x14ac:dyDescent="0.3">
      <c r="A3242" s="1" t="s">
        <v>3243</v>
      </c>
      <c r="B3242">
        <v>1377.595</v>
      </c>
      <c r="C3242">
        <v>1664270669</v>
      </c>
    </row>
    <row r="3243" spans="1:3" x14ac:dyDescent="0.3">
      <c r="A3243" s="1" t="s">
        <v>3244</v>
      </c>
      <c r="B3243">
        <v>1377.595</v>
      </c>
      <c r="C3243">
        <v>1664270670</v>
      </c>
    </row>
    <row r="3244" spans="1:3" x14ac:dyDescent="0.3">
      <c r="A3244" s="1" t="s">
        <v>3245</v>
      </c>
      <c r="B3244">
        <v>1377.595</v>
      </c>
      <c r="C3244">
        <v>1664270671</v>
      </c>
    </row>
    <row r="3245" spans="1:3" x14ac:dyDescent="0.3">
      <c r="A3245" s="1" t="s">
        <v>3246</v>
      </c>
      <c r="B3245">
        <v>1377.595</v>
      </c>
      <c r="C3245">
        <v>1664270672</v>
      </c>
    </row>
    <row r="3246" spans="1:3" x14ac:dyDescent="0.3">
      <c r="A3246" s="1" t="s">
        <v>3247</v>
      </c>
      <c r="B3246">
        <v>1377.595</v>
      </c>
      <c r="C3246">
        <v>1664270673</v>
      </c>
    </row>
    <row r="3247" spans="1:3" x14ac:dyDescent="0.3">
      <c r="A3247" s="1" t="s">
        <v>3248</v>
      </c>
      <c r="B3247">
        <v>1377.595</v>
      </c>
      <c r="C3247">
        <v>1664270674</v>
      </c>
    </row>
    <row r="3248" spans="1:3" x14ac:dyDescent="0.3">
      <c r="A3248" s="1" t="s">
        <v>3249</v>
      </c>
      <c r="B3248">
        <v>1377.595</v>
      </c>
      <c r="C3248">
        <v>1664270675</v>
      </c>
    </row>
    <row r="3249" spans="1:3" x14ac:dyDescent="0.3">
      <c r="A3249" s="1" t="s">
        <v>3250</v>
      </c>
      <c r="B3249">
        <v>1377.595</v>
      </c>
      <c r="C3249">
        <v>1664270676</v>
      </c>
    </row>
    <row r="3250" spans="1:3" x14ac:dyDescent="0.3">
      <c r="A3250" s="1" t="s">
        <v>3251</v>
      </c>
      <c r="B3250">
        <v>1377.595</v>
      </c>
      <c r="C3250">
        <v>1664270677</v>
      </c>
    </row>
    <row r="3251" spans="1:3" x14ac:dyDescent="0.3">
      <c r="A3251" s="1" t="s">
        <v>3252</v>
      </c>
      <c r="B3251">
        <v>1377.595</v>
      </c>
      <c r="C3251">
        <v>1664270678</v>
      </c>
    </row>
    <row r="3252" spans="1:3" x14ac:dyDescent="0.3">
      <c r="A3252" s="1" t="s">
        <v>3253</v>
      </c>
      <c r="B3252">
        <v>1377.595</v>
      </c>
      <c r="C3252">
        <v>1664270679</v>
      </c>
    </row>
    <row r="3253" spans="1:3" x14ac:dyDescent="0.3">
      <c r="A3253" s="1" t="s">
        <v>3254</v>
      </c>
      <c r="B3253">
        <v>1377.595</v>
      </c>
      <c r="C3253">
        <v>1664270680</v>
      </c>
    </row>
    <row r="3254" spans="1:3" x14ac:dyDescent="0.3">
      <c r="A3254" s="1" t="s">
        <v>3255</v>
      </c>
      <c r="B3254">
        <v>1377.595</v>
      </c>
      <c r="C3254">
        <v>1664270681</v>
      </c>
    </row>
    <row r="3255" spans="1:3" x14ac:dyDescent="0.3">
      <c r="A3255" s="1" t="s">
        <v>3256</v>
      </c>
      <c r="B3255">
        <v>1377.595</v>
      </c>
      <c r="C3255">
        <v>1664270682</v>
      </c>
    </row>
    <row r="3256" spans="1:3" x14ac:dyDescent="0.3">
      <c r="A3256" s="1" t="s">
        <v>3257</v>
      </c>
      <c r="B3256">
        <v>1377.595</v>
      </c>
      <c r="C3256">
        <v>1664270683</v>
      </c>
    </row>
    <row r="3257" spans="1:3" x14ac:dyDescent="0.3">
      <c r="A3257" s="1" t="s">
        <v>3258</v>
      </c>
      <c r="B3257">
        <v>1377.595</v>
      </c>
      <c r="C3257">
        <v>1664270684</v>
      </c>
    </row>
    <row r="3258" spans="1:3" x14ac:dyDescent="0.3">
      <c r="A3258" s="1" t="s">
        <v>3259</v>
      </c>
      <c r="B3258">
        <v>1377.595</v>
      </c>
      <c r="C3258">
        <v>1664270685</v>
      </c>
    </row>
    <row r="3259" spans="1:3" x14ac:dyDescent="0.3">
      <c r="A3259" s="1" t="s">
        <v>3260</v>
      </c>
      <c r="B3259">
        <v>1377.595</v>
      </c>
      <c r="C3259">
        <v>1664270686</v>
      </c>
    </row>
    <row r="3260" spans="1:3" x14ac:dyDescent="0.3">
      <c r="A3260" s="1" t="s">
        <v>3261</v>
      </c>
      <c r="B3260">
        <v>1377.595</v>
      </c>
      <c r="C3260">
        <v>1664270687</v>
      </c>
    </row>
    <row r="3261" spans="1:3" x14ac:dyDescent="0.3">
      <c r="A3261" s="1" t="s">
        <v>3262</v>
      </c>
      <c r="B3261">
        <v>1377.595</v>
      </c>
      <c r="C3261">
        <v>1664270688</v>
      </c>
    </row>
    <row r="3262" spans="1:3" x14ac:dyDescent="0.3">
      <c r="A3262" s="1" t="s">
        <v>3263</v>
      </c>
      <c r="B3262">
        <v>1377.595</v>
      </c>
      <c r="C3262">
        <v>1664270689</v>
      </c>
    </row>
    <row r="3263" spans="1:3" x14ac:dyDescent="0.3">
      <c r="A3263" s="1" t="s">
        <v>3264</v>
      </c>
      <c r="B3263">
        <v>1377.595</v>
      </c>
      <c r="C3263">
        <v>1664270690</v>
      </c>
    </row>
    <row r="3264" spans="1:3" x14ac:dyDescent="0.3">
      <c r="A3264" s="1" t="s">
        <v>3265</v>
      </c>
      <c r="B3264">
        <v>1377.595</v>
      </c>
      <c r="C3264">
        <v>1664270691</v>
      </c>
    </row>
    <row r="3265" spans="1:3" x14ac:dyDescent="0.3">
      <c r="A3265" s="1" t="s">
        <v>3266</v>
      </c>
      <c r="B3265">
        <v>1377.595</v>
      </c>
      <c r="C3265">
        <v>1664270692</v>
      </c>
    </row>
    <row r="3266" spans="1:3" x14ac:dyDescent="0.3">
      <c r="A3266" s="1" t="s">
        <v>3267</v>
      </c>
      <c r="B3266">
        <v>1377.595</v>
      </c>
      <c r="C3266">
        <v>1664270693</v>
      </c>
    </row>
    <row r="3267" spans="1:3" x14ac:dyDescent="0.3">
      <c r="A3267" s="1" t="s">
        <v>3268</v>
      </c>
      <c r="B3267">
        <v>1377.595</v>
      </c>
      <c r="C3267">
        <v>1664270694</v>
      </c>
    </row>
    <row r="3268" spans="1:3" x14ac:dyDescent="0.3">
      <c r="A3268" s="1" t="s">
        <v>3269</v>
      </c>
      <c r="B3268">
        <v>1377.595</v>
      </c>
      <c r="C3268">
        <v>1664270695</v>
      </c>
    </row>
    <row r="3269" spans="1:3" x14ac:dyDescent="0.3">
      <c r="A3269" s="1" t="s">
        <v>3270</v>
      </c>
      <c r="B3269">
        <v>1377.595</v>
      </c>
      <c r="C3269">
        <v>1664270696</v>
      </c>
    </row>
    <row r="3270" spans="1:3" x14ac:dyDescent="0.3">
      <c r="A3270" s="1" t="s">
        <v>3271</v>
      </c>
      <c r="B3270">
        <v>1377.595</v>
      </c>
      <c r="C3270">
        <v>1664270697</v>
      </c>
    </row>
    <row r="3271" spans="1:3" x14ac:dyDescent="0.3">
      <c r="A3271" s="1" t="s">
        <v>3272</v>
      </c>
      <c r="B3271">
        <v>1377.595</v>
      </c>
      <c r="C3271">
        <v>1664270698</v>
      </c>
    </row>
    <row r="3272" spans="1:3" x14ac:dyDescent="0.3">
      <c r="A3272" s="1" t="s">
        <v>3273</v>
      </c>
      <c r="B3272">
        <v>1377.595</v>
      </c>
      <c r="C3272">
        <v>1664270699</v>
      </c>
    </row>
    <row r="3273" spans="1:3" x14ac:dyDescent="0.3">
      <c r="A3273" s="1" t="s">
        <v>3274</v>
      </c>
      <c r="B3273">
        <v>1377.595</v>
      </c>
      <c r="C3273">
        <v>1664270700</v>
      </c>
    </row>
    <row r="3274" spans="1:3" x14ac:dyDescent="0.3">
      <c r="A3274" s="1" t="s">
        <v>3275</v>
      </c>
      <c r="B3274">
        <v>1377.595</v>
      </c>
      <c r="C3274">
        <v>1664270701</v>
      </c>
    </row>
    <row r="3275" spans="1:3" x14ac:dyDescent="0.3">
      <c r="A3275" s="1" t="s">
        <v>3276</v>
      </c>
      <c r="B3275">
        <v>1377.595</v>
      </c>
      <c r="C3275">
        <v>1664270702</v>
      </c>
    </row>
    <row r="3276" spans="1:3" x14ac:dyDescent="0.3">
      <c r="A3276" s="1" t="s">
        <v>3277</v>
      </c>
      <c r="B3276">
        <v>1377.595</v>
      </c>
      <c r="C3276">
        <v>1664270703</v>
      </c>
    </row>
    <row r="3277" spans="1:3" x14ac:dyDescent="0.3">
      <c r="A3277" s="1" t="s">
        <v>3278</v>
      </c>
      <c r="B3277">
        <v>1377.595</v>
      </c>
      <c r="C3277">
        <v>1664270704</v>
      </c>
    </row>
    <row r="3278" spans="1:3" x14ac:dyDescent="0.3">
      <c r="A3278" s="1" t="s">
        <v>3279</v>
      </c>
      <c r="B3278">
        <v>1377.595</v>
      </c>
      <c r="C3278">
        <v>1664270705</v>
      </c>
    </row>
    <row r="3279" spans="1:3" x14ac:dyDescent="0.3">
      <c r="A3279" s="1" t="s">
        <v>3280</v>
      </c>
      <c r="B3279">
        <v>1377.595</v>
      </c>
      <c r="C3279">
        <v>1664270706</v>
      </c>
    </row>
    <row r="3280" spans="1:3" x14ac:dyDescent="0.3">
      <c r="A3280" s="1" t="s">
        <v>3281</v>
      </c>
      <c r="B3280">
        <v>1377.595</v>
      </c>
      <c r="C3280">
        <v>1664270707</v>
      </c>
    </row>
    <row r="3281" spans="1:3" x14ac:dyDescent="0.3">
      <c r="A3281" s="1" t="s">
        <v>3282</v>
      </c>
      <c r="B3281">
        <v>1377.595</v>
      </c>
      <c r="C3281">
        <v>1664270708</v>
      </c>
    </row>
    <row r="3282" spans="1:3" x14ac:dyDescent="0.3">
      <c r="A3282" s="1" t="s">
        <v>3283</v>
      </c>
      <c r="B3282">
        <v>1377.595</v>
      </c>
      <c r="C3282">
        <v>1664270709</v>
      </c>
    </row>
    <row r="3283" spans="1:3" x14ac:dyDescent="0.3">
      <c r="A3283" s="1" t="s">
        <v>3284</v>
      </c>
      <c r="B3283">
        <v>1377.595</v>
      </c>
      <c r="C3283">
        <v>1664270710</v>
      </c>
    </row>
    <row r="3284" spans="1:3" x14ac:dyDescent="0.3">
      <c r="A3284" s="1" t="s">
        <v>3285</v>
      </c>
      <c r="B3284">
        <v>1377.595</v>
      </c>
      <c r="C3284">
        <v>1664270711</v>
      </c>
    </row>
    <row r="3285" spans="1:3" x14ac:dyDescent="0.3">
      <c r="A3285" s="1" t="s">
        <v>3286</v>
      </c>
      <c r="B3285">
        <v>1377.595</v>
      </c>
      <c r="C3285">
        <v>1664270712</v>
      </c>
    </row>
    <row r="3286" spans="1:3" x14ac:dyDescent="0.3">
      <c r="A3286" s="1" t="s">
        <v>3287</v>
      </c>
      <c r="B3286">
        <v>1377.595</v>
      </c>
      <c r="C3286">
        <v>1664270713</v>
      </c>
    </row>
    <row r="3287" spans="1:3" x14ac:dyDescent="0.3">
      <c r="A3287" s="1" t="s">
        <v>3288</v>
      </c>
      <c r="B3287">
        <v>1377.595</v>
      </c>
      <c r="C3287">
        <v>1664270714</v>
      </c>
    </row>
    <row r="3288" spans="1:3" x14ac:dyDescent="0.3">
      <c r="A3288" s="1" t="s">
        <v>3289</v>
      </c>
      <c r="B3288">
        <v>1377.595</v>
      </c>
      <c r="C3288">
        <v>1664270715</v>
      </c>
    </row>
    <row r="3289" spans="1:3" x14ac:dyDescent="0.3">
      <c r="A3289" s="1" t="s">
        <v>3290</v>
      </c>
      <c r="B3289">
        <v>1377.595</v>
      </c>
      <c r="C3289">
        <v>1664270716</v>
      </c>
    </row>
    <row r="3290" spans="1:3" x14ac:dyDescent="0.3">
      <c r="A3290" s="1" t="s">
        <v>3291</v>
      </c>
      <c r="B3290">
        <v>1377.595</v>
      </c>
      <c r="C3290">
        <v>1664270717</v>
      </c>
    </row>
    <row r="3291" spans="1:3" x14ac:dyDescent="0.3">
      <c r="A3291" s="1" t="s">
        <v>3292</v>
      </c>
      <c r="B3291">
        <v>1377.595</v>
      </c>
      <c r="C3291">
        <v>1664270718</v>
      </c>
    </row>
    <row r="3292" spans="1:3" x14ac:dyDescent="0.3">
      <c r="A3292" s="1" t="s">
        <v>3293</v>
      </c>
      <c r="B3292">
        <v>1377.595</v>
      </c>
      <c r="C3292">
        <v>1664270719</v>
      </c>
    </row>
    <row r="3293" spans="1:3" x14ac:dyDescent="0.3">
      <c r="A3293" s="1" t="s">
        <v>3294</v>
      </c>
      <c r="B3293">
        <v>1377.595</v>
      </c>
      <c r="C3293">
        <v>1664270720</v>
      </c>
    </row>
    <row r="3294" spans="1:3" x14ac:dyDescent="0.3">
      <c r="A3294" s="1" t="s">
        <v>3295</v>
      </c>
      <c r="B3294">
        <v>1377.595</v>
      </c>
      <c r="C3294">
        <v>1664270721</v>
      </c>
    </row>
    <row r="3295" spans="1:3" x14ac:dyDescent="0.3">
      <c r="A3295" s="1" t="s">
        <v>3296</v>
      </c>
      <c r="B3295">
        <v>1377.595</v>
      </c>
      <c r="C3295">
        <v>1664270722</v>
      </c>
    </row>
    <row r="3296" spans="1:3" x14ac:dyDescent="0.3">
      <c r="A3296" s="1" t="s">
        <v>3297</v>
      </c>
      <c r="B3296">
        <v>1377.595</v>
      </c>
      <c r="C3296">
        <v>1664270723</v>
      </c>
    </row>
    <row r="3297" spans="1:3" x14ac:dyDescent="0.3">
      <c r="A3297" s="1" t="s">
        <v>3298</v>
      </c>
      <c r="B3297">
        <v>1377.595</v>
      </c>
      <c r="C3297">
        <v>1664270724</v>
      </c>
    </row>
    <row r="3298" spans="1:3" x14ac:dyDescent="0.3">
      <c r="A3298" s="1" t="s">
        <v>3299</v>
      </c>
      <c r="B3298">
        <v>1377.595</v>
      </c>
      <c r="C3298">
        <v>1664270725</v>
      </c>
    </row>
    <row r="3299" spans="1:3" x14ac:dyDescent="0.3">
      <c r="A3299" s="1" t="s">
        <v>3300</v>
      </c>
      <c r="B3299">
        <v>1377.595</v>
      </c>
      <c r="C3299">
        <v>1664270726</v>
      </c>
    </row>
    <row r="3300" spans="1:3" x14ac:dyDescent="0.3">
      <c r="A3300" s="1" t="s">
        <v>3301</v>
      </c>
      <c r="B3300">
        <v>1377.595</v>
      </c>
      <c r="C3300">
        <v>1664270727</v>
      </c>
    </row>
    <row r="3301" spans="1:3" x14ac:dyDescent="0.3">
      <c r="A3301" s="1" t="s">
        <v>3302</v>
      </c>
      <c r="B3301">
        <v>1377.595</v>
      </c>
      <c r="C3301">
        <v>1664270728</v>
      </c>
    </row>
    <row r="3302" spans="1:3" x14ac:dyDescent="0.3">
      <c r="A3302" s="1" t="s">
        <v>3303</v>
      </c>
      <c r="B3302">
        <v>1377.595</v>
      </c>
      <c r="C3302">
        <v>1664270729</v>
      </c>
    </row>
    <row r="3303" spans="1:3" x14ac:dyDescent="0.3">
      <c r="A3303" s="1" t="s">
        <v>3304</v>
      </c>
      <c r="B3303">
        <v>1377.595</v>
      </c>
      <c r="C3303">
        <v>1664270730</v>
      </c>
    </row>
    <row r="3304" spans="1:3" x14ac:dyDescent="0.3">
      <c r="A3304" s="1" t="s">
        <v>3305</v>
      </c>
      <c r="B3304">
        <v>1377.595</v>
      </c>
      <c r="C3304">
        <v>1664270731</v>
      </c>
    </row>
    <row r="3305" spans="1:3" x14ac:dyDescent="0.3">
      <c r="A3305" s="1" t="s">
        <v>3306</v>
      </c>
      <c r="B3305">
        <v>1377.595</v>
      </c>
      <c r="C3305">
        <v>1664270732</v>
      </c>
    </row>
    <row r="3306" spans="1:3" x14ac:dyDescent="0.3">
      <c r="A3306" s="1" t="s">
        <v>3307</v>
      </c>
      <c r="B3306">
        <v>1377.595</v>
      </c>
      <c r="C3306">
        <v>1664270733</v>
      </c>
    </row>
    <row r="3307" spans="1:3" x14ac:dyDescent="0.3">
      <c r="A3307" s="1" t="s">
        <v>3308</v>
      </c>
      <c r="B3307">
        <v>1377.595</v>
      </c>
      <c r="C3307">
        <v>1664270734</v>
      </c>
    </row>
    <row r="3308" spans="1:3" x14ac:dyDescent="0.3">
      <c r="A3308" s="1" t="s">
        <v>3309</v>
      </c>
      <c r="B3308">
        <v>1377.595</v>
      </c>
      <c r="C3308">
        <v>1664270735</v>
      </c>
    </row>
    <row r="3309" spans="1:3" x14ac:dyDescent="0.3">
      <c r="A3309" s="1" t="s">
        <v>3310</v>
      </c>
      <c r="B3309">
        <v>1377.595</v>
      </c>
      <c r="C3309">
        <v>1664270736</v>
      </c>
    </row>
    <row r="3310" spans="1:3" x14ac:dyDescent="0.3">
      <c r="A3310" s="1" t="s">
        <v>3311</v>
      </c>
      <c r="B3310">
        <v>1377.595</v>
      </c>
      <c r="C3310">
        <v>1664270737</v>
      </c>
    </row>
    <row r="3311" spans="1:3" x14ac:dyDescent="0.3">
      <c r="A3311" s="1" t="s">
        <v>3312</v>
      </c>
      <c r="B3311">
        <v>1377.595</v>
      </c>
      <c r="C3311">
        <v>1664270738</v>
      </c>
    </row>
    <row r="3312" spans="1:3" x14ac:dyDescent="0.3">
      <c r="A3312" s="1" t="s">
        <v>3313</v>
      </c>
      <c r="B3312">
        <v>1377.595</v>
      </c>
      <c r="C3312">
        <v>1664270739</v>
      </c>
    </row>
    <row r="3313" spans="1:3" x14ac:dyDescent="0.3">
      <c r="A3313" s="1" t="s">
        <v>3314</v>
      </c>
      <c r="B3313">
        <v>1377.595</v>
      </c>
      <c r="C3313">
        <v>1664270740</v>
      </c>
    </row>
    <row r="3314" spans="1:3" x14ac:dyDescent="0.3">
      <c r="A3314" s="1" t="s">
        <v>3315</v>
      </c>
      <c r="B3314">
        <v>1377.595</v>
      </c>
      <c r="C3314">
        <v>1664270741</v>
      </c>
    </row>
    <row r="3315" spans="1:3" x14ac:dyDescent="0.3">
      <c r="A3315" s="1" t="s">
        <v>3316</v>
      </c>
      <c r="B3315">
        <v>1377.595</v>
      </c>
      <c r="C3315">
        <v>1664270742</v>
      </c>
    </row>
    <row r="3316" spans="1:3" x14ac:dyDescent="0.3">
      <c r="A3316" s="1" t="s">
        <v>3317</v>
      </c>
      <c r="B3316">
        <v>1377.595</v>
      </c>
      <c r="C3316">
        <v>1664270743</v>
      </c>
    </row>
    <row r="3317" spans="1:3" x14ac:dyDescent="0.3">
      <c r="A3317" s="1" t="s">
        <v>3318</v>
      </c>
      <c r="B3317">
        <v>1377.595</v>
      </c>
      <c r="C3317">
        <v>1664270744</v>
      </c>
    </row>
    <row r="3318" spans="1:3" x14ac:dyDescent="0.3">
      <c r="A3318" s="1" t="s">
        <v>3319</v>
      </c>
      <c r="B3318">
        <v>1377.595</v>
      </c>
      <c r="C3318">
        <v>1664270745</v>
      </c>
    </row>
    <row r="3319" spans="1:3" x14ac:dyDescent="0.3">
      <c r="A3319" s="1" t="s">
        <v>3320</v>
      </c>
      <c r="B3319">
        <v>1377.595</v>
      </c>
      <c r="C3319">
        <v>1664270746</v>
      </c>
    </row>
    <row r="3320" spans="1:3" x14ac:dyDescent="0.3">
      <c r="A3320" s="1" t="s">
        <v>3321</v>
      </c>
      <c r="B3320">
        <v>1377.595</v>
      </c>
      <c r="C3320">
        <v>1664270747</v>
      </c>
    </row>
    <row r="3321" spans="1:3" x14ac:dyDescent="0.3">
      <c r="A3321" s="1" t="s">
        <v>3322</v>
      </c>
      <c r="B3321">
        <v>1377.595</v>
      </c>
      <c r="C3321">
        <v>1664270748</v>
      </c>
    </row>
    <row r="3322" spans="1:3" x14ac:dyDescent="0.3">
      <c r="A3322" s="1" t="s">
        <v>3323</v>
      </c>
      <c r="B3322">
        <v>1377.595</v>
      </c>
      <c r="C3322">
        <v>1664270749</v>
      </c>
    </row>
    <row r="3323" spans="1:3" x14ac:dyDescent="0.3">
      <c r="A3323" s="1" t="s">
        <v>3324</v>
      </c>
      <c r="B3323">
        <v>1377.595</v>
      </c>
      <c r="C3323">
        <v>1664270750</v>
      </c>
    </row>
    <row r="3324" spans="1:3" x14ac:dyDescent="0.3">
      <c r="A3324" s="1" t="s">
        <v>3325</v>
      </c>
      <c r="B3324">
        <v>1377.595</v>
      </c>
      <c r="C3324">
        <v>1664270751</v>
      </c>
    </row>
    <row r="3325" spans="1:3" x14ac:dyDescent="0.3">
      <c r="A3325" s="1" t="s">
        <v>3326</v>
      </c>
      <c r="B3325">
        <v>1377.595</v>
      </c>
      <c r="C3325">
        <v>1664270752</v>
      </c>
    </row>
    <row r="3326" spans="1:3" x14ac:dyDescent="0.3">
      <c r="A3326" s="1" t="s">
        <v>3327</v>
      </c>
      <c r="B3326">
        <v>1377.595</v>
      </c>
      <c r="C3326">
        <v>1664270753</v>
      </c>
    </row>
    <row r="3327" spans="1:3" x14ac:dyDescent="0.3">
      <c r="A3327" s="1" t="s">
        <v>3328</v>
      </c>
      <c r="B3327">
        <v>1377.595</v>
      </c>
      <c r="C3327">
        <v>1664270754</v>
      </c>
    </row>
    <row r="3328" spans="1:3" x14ac:dyDescent="0.3">
      <c r="A3328" s="1" t="s">
        <v>3329</v>
      </c>
      <c r="B3328">
        <v>1377.595</v>
      </c>
      <c r="C3328">
        <v>1664270755</v>
      </c>
    </row>
    <row r="3329" spans="1:3" x14ac:dyDescent="0.3">
      <c r="A3329" s="1" t="s">
        <v>3330</v>
      </c>
      <c r="B3329">
        <v>1377.595</v>
      </c>
      <c r="C3329">
        <v>1664270756</v>
      </c>
    </row>
    <row r="3330" spans="1:3" x14ac:dyDescent="0.3">
      <c r="A3330" s="1" t="s">
        <v>3331</v>
      </c>
      <c r="B3330">
        <v>1377.595</v>
      </c>
      <c r="C3330">
        <v>1664270757</v>
      </c>
    </row>
    <row r="3331" spans="1:3" x14ac:dyDescent="0.3">
      <c r="A3331" s="1" t="s">
        <v>3332</v>
      </c>
      <c r="B3331">
        <v>1377.595</v>
      </c>
      <c r="C3331">
        <v>1664270758</v>
      </c>
    </row>
    <row r="3332" spans="1:3" x14ac:dyDescent="0.3">
      <c r="A3332" s="1" t="s">
        <v>3333</v>
      </c>
      <c r="B3332">
        <v>1377.595</v>
      </c>
      <c r="C3332">
        <v>1664270759</v>
      </c>
    </row>
    <row r="3333" spans="1:3" x14ac:dyDescent="0.3">
      <c r="A3333" s="1" t="s">
        <v>3334</v>
      </c>
      <c r="B3333">
        <v>1377.595</v>
      </c>
      <c r="C3333">
        <v>1664270760</v>
      </c>
    </row>
    <row r="3334" spans="1:3" x14ac:dyDescent="0.3">
      <c r="A3334" s="1" t="s">
        <v>3335</v>
      </c>
      <c r="B3334">
        <v>1377.595</v>
      </c>
      <c r="C3334">
        <v>1664270761</v>
      </c>
    </row>
    <row r="3335" spans="1:3" x14ac:dyDescent="0.3">
      <c r="A3335" s="1" t="s">
        <v>3336</v>
      </c>
      <c r="B3335">
        <v>1377.595</v>
      </c>
      <c r="C3335">
        <v>1664270762</v>
      </c>
    </row>
    <row r="3336" spans="1:3" x14ac:dyDescent="0.3">
      <c r="A3336" s="1" t="s">
        <v>3337</v>
      </c>
      <c r="B3336">
        <v>1377.595</v>
      </c>
      <c r="C3336">
        <v>1664270763</v>
      </c>
    </row>
    <row r="3337" spans="1:3" x14ac:dyDescent="0.3">
      <c r="A3337" s="1" t="s">
        <v>3338</v>
      </c>
      <c r="B3337">
        <v>1377.595</v>
      </c>
      <c r="C3337">
        <v>1664270764</v>
      </c>
    </row>
    <row r="3338" spans="1:3" x14ac:dyDescent="0.3">
      <c r="A3338" s="1" t="s">
        <v>3339</v>
      </c>
      <c r="B3338">
        <v>1377.595</v>
      </c>
      <c r="C3338">
        <v>1664270765</v>
      </c>
    </row>
    <row r="3339" spans="1:3" x14ac:dyDescent="0.3">
      <c r="A3339" s="1" t="s">
        <v>3340</v>
      </c>
      <c r="B3339">
        <v>1377.595</v>
      </c>
      <c r="C3339">
        <v>1664270766</v>
      </c>
    </row>
    <row r="3340" spans="1:3" x14ac:dyDescent="0.3">
      <c r="A3340" s="1" t="s">
        <v>3341</v>
      </c>
      <c r="B3340">
        <v>1377.595</v>
      </c>
      <c r="C3340">
        <v>1664270767</v>
      </c>
    </row>
    <row r="3341" spans="1:3" x14ac:dyDescent="0.3">
      <c r="A3341" s="1" t="s">
        <v>3342</v>
      </c>
      <c r="B3341">
        <v>1377.595</v>
      </c>
      <c r="C3341">
        <v>1664270768</v>
      </c>
    </row>
    <row r="3342" spans="1:3" x14ac:dyDescent="0.3">
      <c r="A3342" s="1" t="s">
        <v>3343</v>
      </c>
      <c r="B3342">
        <v>1377.595</v>
      </c>
      <c r="C3342">
        <v>1664270769</v>
      </c>
    </row>
    <row r="3343" spans="1:3" x14ac:dyDescent="0.3">
      <c r="A3343" s="1" t="s">
        <v>3344</v>
      </c>
      <c r="B3343">
        <v>1377.595</v>
      </c>
      <c r="C3343">
        <v>1664270770</v>
      </c>
    </row>
    <row r="3344" spans="1:3" x14ac:dyDescent="0.3">
      <c r="A3344" s="1" t="s">
        <v>3345</v>
      </c>
      <c r="B3344">
        <v>1377.595</v>
      </c>
      <c r="C3344">
        <v>1664270771</v>
      </c>
    </row>
    <row r="3345" spans="1:3" x14ac:dyDescent="0.3">
      <c r="A3345" s="1" t="s">
        <v>3346</v>
      </c>
      <c r="B3345">
        <v>1377.595</v>
      </c>
      <c r="C3345">
        <v>1664270772</v>
      </c>
    </row>
    <row r="3346" spans="1:3" x14ac:dyDescent="0.3">
      <c r="A3346" s="1" t="s">
        <v>3347</v>
      </c>
      <c r="B3346">
        <v>1377.595</v>
      </c>
      <c r="C3346">
        <v>1664270773</v>
      </c>
    </row>
    <row r="3347" spans="1:3" x14ac:dyDescent="0.3">
      <c r="A3347" s="1" t="s">
        <v>3348</v>
      </c>
      <c r="B3347">
        <v>1377.595</v>
      </c>
      <c r="C3347">
        <v>1664270774</v>
      </c>
    </row>
    <row r="3348" spans="1:3" x14ac:dyDescent="0.3">
      <c r="A3348" s="1" t="s">
        <v>3349</v>
      </c>
      <c r="B3348">
        <v>1377.595</v>
      </c>
      <c r="C3348">
        <v>1664270775</v>
      </c>
    </row>
    <row r="3349" spans="1:3" x14ac:dyDescent="0.3">
      <c r="A3349" s="1" t="s">
        <v>3350</v>
      </c>
      <c r="B3349">
        <v>1377.595</v>
      </c>
      <c r="C3349">
        <v>1664270776</v>
      </c>
    </row>
    <row r="3350" spans="1:3" x14ac:dyDescent="0.3">
      <c r="A3350" s="1" t="s">
        <v>3351</v>
      </c>
      <c r="B3350">
        <v>1377.595</v>
      </c>
      <c r="C3350">
        <v>1664270777</v>
      </c>
    </row>
    <row r="3351" spans="1:3" x14ac:dyDescent="0.3">
      <c r="A3351" s="1" t="s">
        <v>3352</v>
      </c>
      <c r="B3351">
        <v>1377.595</v>
      </c>
      <c r="C3351">
        <v>1664270778</v>
      </c>
    </row>
    <row r="3352" spans="1:3" x14ac:dyDescent="0.3">
      <c r="A3352" s="1" t="s">
        <v>3353</v>
      </c>
      <c r="B3352">
        <v>1377.595</v>
      </c>
      <c r="C3352">
        <v>1664270779</v>
      </c>
    </row>
    <row r="3353" spans="1:3" x14ac:dyDescent="0.3">
      <c r="A3353" s="1" t="s">
        <v>3354</v>
      </c>
      <c r="B3353">
        <v>1377.595</v>
      </c>
      <c r="C3353">
        <v>1664270780</v>
      </c>
    </row>
    <row r="3354" spans="1:3" x14ac:dyDescent="0.3">
      <c r="A3354" s="1" t="s">
        <v>3355</v>
      </c>
      <c r="B3354">
        <v>1377.595</v>
      </c>
      <c r="C3354">
        <v>1664270781</v>
      </c>
    </row>
    <row r="3355" spans="1:3" x14ac:dyDescent="0.3">
      <c r="A3355" s="1" t="s">
        <v>3356</v>
      </c>
      <c r="B3355">
        <v>1377.595</v>
      </c>
      <c r="C3355">
        <v>1664270782</v>
      </c>
    </row>
    <row r="3356" spans="1:3" x14ac:dyDescent="0.3">
      <c r="A3356" s="1" t="s">
        <v>3357</v>
      </c>
      <c r="B3356">
        <v>1377.595</v>
      </c>
      <c r="C3356">
        <v>1664270783</v>
      </c>
    </row>
    <row r="3357" spans="1:3" x14ac:dyDescent="0.3">
      <c r="A3357" s="1" t="s">
        <v>3358</v>
      </c>
      <c r="B3357">
        <v>1377.595</v>
      </c>
      <c r="C3357">
        <v>1664270784</v>
      </c>
    </row>
    <row r="3358" spans="1:3" x14ac:dyDescent="0.3">
      <c r="A3358" s="1" t="s">
        <v>3359</v>
      </c>
      <c r="B3358">
        <v>1377.595</v>
      </c>
      <c r="C3358">
        <v>1664270785</v>
      </c>
    </row>
    <row r="3359" spans="1:3" x14ac:dyDescent="0.3">
      <c r="A3359" s="1" t="s">
        <v>3360</v>
      </c>
      <c r="B3359">
        <v>1377.595</v>
      </c>
      <c r="C3359">
        <v>1664270786</v>
      </c>
    </row>
    <row r="3360" spans="1:3" x14ac:dyDescent="0.3">
      <c r="A3360" s="1" t="s">
        <v>3361</v>
      </c>
      <c r="B3360">
        <v>1377.595</v>
      </c>
      <c r="C3360">
        <v>1664270787</v>
      </c>
    </row>
    <row r="3361" spans="1:3" x14ac:dyDescent="0.3">
      <c r="A3361" s="1" t="s">
        <v>3362</v>
      </c>
      <c r="B3361">
        <v>1377.595</v>
      </c>
      <c r="C3361">
        <v>1664270788</v>
      </c>
    </row>
    <row r="3362" spans="1:3" x14ac:dyDescent="0.3">
      <c r="A3362" s="1" t="s">
        <v>3363</v>
      </c>
      <c r="B3362">
        <v>1377.595</v>
      </c>
      <c r="C3362">
        <v>1664270789</v>
      </c>
    </row>
    <row r="3363" spans="1:3" x14ac:dyDescent="0.3">
      <c r="A3363" s="1" t="s">
        <v>3364</v>
      </c>
      <c r="B3363">
        <v>1377.595</v>
      </c>
      <c r="C3363">
        <v>1664270790</v>
      </c>
    </row>
    <row r="3364" spans="1:3" x14ac:dyDescent="0.3">
      <c r="A3364" s="1" t="s">
        <v>3365</v>
      </c>
      <c r="B3364">
        <v>1377.595</v>
      </c>
      <c r="C3364">
        <v>1664270791</v>
      </c>
    </row>
    <row r="3365" spans="1:3" x14ac:dyDescent="0.3">
      <c r="A3365" s="1" t="s">
        <v>3366</v>
      </c>
      <c r="B3365">
        <v>1377.595</v>
      </c>
      <c r="C3365">
        <v>1664270792</v>
      </c>
    </row>
    <row r="3366" spans="1:3" x14ac:dyDescent="0.3">
      <c r="A3366" s="1" t="s">
        <v>3367</v>
      </c>
      <c r="B3366">
        <v>1377.595</v>
      </c>
      <c r="C3366">
        <v>1664270793</v>
      </c>
    </row>
    <row r="3367" spans="1:3" x14ac:dyDescent="0.3">
      <c r="A3367" s="1" t="s">
        <v>3368</v>
      </c>
      <c r="B3367">
        <v>1377.595</v>
      </c>
      <c r="C3367">
        <v>1664270794</v>
      </c>
    </row>
    <row r="3368" spans="1:3" x14ac:dyDescent="0.3">
      <c r="A3368" s="1" t="s">
        <v>3369</v>
      </c>
      <c r="B3368">
        <v>1377.595</v>
      </c>
      <c r="C3368">
        <v>1664270795</v>
      </c>
    </row>
    <row r="3369" spans="1:3" x14ac:dyDescent="0.3">
      <c r="A3369" s="1" t="s">
        <v>3370</v>
      </c>
      <c r="B3369">
        <v>1377.595</v>
      </c>
      <c r="C3369">
        <v>1664270796</v>
      </c>
    </row>
    <row r="3370" spans="1:3" x14ac:dyDescent="0.3">
      <c r="A3370" s="1" t="s">
        <v>3371</v>
      </c>
      <c r="B3370">
        <v>1377.595</v>
      </c>
      <c r="C3370">
        <v>1664270797</v>
      </c>
    </row>
    <row r="3371" spans="1:3" x14ac:dyDescent="0.3">
      <c r="A3371" s="1" t="s">
        <v>3372</v>
      </c>
      <c r="B3371">
        <v>1377.595</v>
      </c>
      <c r="C3371">
        <v>1664270798</v>
      </c>
    </row>
    <row r="3372" spans="1:3" x14ac:dyDescent="0.3">
      <c r="A3372" s="1" t="s">
        <v>3373</v>
      </c>
      <c r="B3372">
        <v>1377.595</v>
      </c>
      <c r="C3372">
        <v>1664270799</v>
      </c>
    </row>
    <row r="3373" spans="1:3" x14ac:dyDescent="0.3">
      <c r="A3373" s="1" t="s">
        <v>3374</v>
      </c>
      <c r="B3373">
        <v>1377.595</v>
      </c>
      <c r="C3373">
        <v>1664270800</v>
      </c>
    </row>
    <row r="3374" spans="1:3" x14ac:dyDescent="0.3">
      <c r="A3374" s="1" t="s">
        <v>3375</v>
      </c>
      <c r="B3374">
        <v>1377.595</v>
      </c>
      <c r="C3374">
        <v>1664270801</v>
      </c>
    </row>
    <row r="3375" spans="1:3" x14ac:dyDescent="0.3">
      <c r="A3375" s="1" t="s">
        <v>3376</v>
      </c>
      <c r="B3375">
        <v>1377.595</v>
      </c>
      <c r="C3375">
        <v>1664270802</v>
      </c>
    </row>
    <row r="3376" spans="1:3" x14ac:dyDescent="0.3">
      <c r="A3376" s="1" t="s">
        <v>3377</v>
      </c>
      <c r="B3376">
        <v>1377.595</v>
      </c>
      <c r="C3376">
        <v>1664270803</v>
      </c>
    </row>
    <row r="3377" spans="1:3" x14ac:dyDescent="0.3">
      <c r="A3377" s="1" t="s">
        <v>3378</v>
      </c>
      <c r="B3377">
        <v>1377.595</v>
      </c>
      <c r="C3377">
        <v>1664270804</v>
      </c>
    </row>
    <row r="3378" spans="1:3" x14ac:dyDescent="0.3">
      <c r="A3378" s="1" t="s">
        <v>3379</v>
      </c>
      <c r="B3378">
        <v>1377.595</v>
      </c>
      <c r="C3378">
        <v>1664270805</v>
      </c>
    </row>
    <row r="3379" spans="1:3" x14ac:dyDescent="0.3">
      <c r="A3379" s="1" t="s">
        <v>3380</v>
      </c>
      <c r="B3379">
        <v>1377.595</v>
      </c>
      <c r="C3379">
        <v>1664270806</v>
      </c>
    </row>
    <row r="3380" spans="1:3" x14ac:dyDescent="0.3">
      <c r="A3380" s="1" t="s">
        <v>3381</v>
      </c>
      <c r="B3380">
        <v>1377.595</v>
      </c>
      <c r="C3380">
        <v>1664270807</v>
      </c>
    </row>
    <row r="3381" spans="1:3" x14ac:dyDescent="0.3">
      <c r="A3381" s="1" t="s">
        <v>3382</v>
      </c>
      <c r="B3381">
        <v>1377.595</v>
      </c>
      <c r="C3381">
        <v>1664270808</v>
      </c>
    </row>
    <row r="3382" spans="1:3" x14ac:dyDescent="0.3">
      <c r="A3382" s="1" t="s">
        <v>3383</v>
      </c>
      <c r="B3382">
        <v>1377.595</v>
      </c>
      <c r="C3382">
        <v>1664270809</v>
      </c>
    </row>
    <row r="3383" spans="1:3" x14ac:dyDescent="0.3">
      <c r="A3383" s="1" t="s">
        <v>3384</v>
      </c>
      <c r="B3383">
        <v>1377.595</v>
      </c>
      <c r="C3383">
        <v>1664270810</v>
      </c>
    </row>
    <row r="3384" spans="1:3" x14ac:dyDescent="0.3">
      <c r="A3384" s="1" t="s">
        <v>3385</v>
      </c>
      <c r="B3384">
        <v>1377.595</v>
      </c>
      <c r="C3384">
        <v>1664270811</v>
      </c>
    </row>
    <row r="3385" spans="1:3" x14ac:dyDescent="0.3">
      <c r="A3385" s="1" t="s">
        <v>3386</v>
      </c>
      <c r="B3385">
        <v>1377.595</v>
      </c>
      <c r="C3385">
        <v>1664270812</v>
      </c>
    </row>
    <row r="3386" spans="1:3" x14ac:dyDescent="0.3">
      <c r="A3386" s="1" t="s">
        <v>3387</v>
      </c>
      <c r="B3386">
        <v>1377.595</v>
      </c>
      <c r="C3386">
        <v>1664270813</v>
      </c>
    </row>
    <row r="3387" spans="1:3" x14ac:dyDescent="0.3">
      <c r="A3387" s="1" t="s">
        <v>3388</v>
      </c>
      <c r="B3387">
        <v>1377.595</v>
      </c>
      <c r="C3387">
        <v>1664270814</v>
      </c>
    </row>
    <row r="3388" spans="1:3" x14ac:dyDescent="0.3">
      <c r="A3388" s="1" t="s">
        <v>3389</v>
      </c>
      <c r="B3388">
        <v>1377.595</v>
      </c>
      <c r="C3388">
        <v>1664270815</v>
      </c>
    </row>
    <row r="3389" spans="1:3" x14ac:dyDescent="0.3">
      <c r="A3389" s="1" t="s">
        <v>3390</v>
      </c>
      <c r="B3389">
        <v>1377.595</v>
      </c>
      <c r="C3389">
        <v>1664270816</v>
      </c>
    </row>
    <row r="3390" spans="1:3" x14ac:dyDescent="0.3">
      <c r="A3390" s="1" t="s">
        <v>3391</v>
      </c>
      <c r="B3390">
        <v>1377.595</v>
      </c>
      <c r="C3390">
        <v>1664270817</v>
      </c>
    </row>
    <row r="3391" spans="1:3" x14ac:dyDescent="0.3">
      <c r="A3391" s="1" t="s">
        <v>3392</v>
      </c>
      <c r="B3391">
        <v>1377.595</v>
      </c>
      <c r="C3391">
        <v>1664270818</v>
      </c>
    </row>
    <row r="3392" spans="1:3" x14ac:dyDescent="0.3">
      <c r="A3392" s="1" t="s">
        <v>3393</v>
      </c>
      <c r="B3392">
        <v>1377.595</v>
      </c>
      <c r="C3392">
        <v>1664270819</v>
      </c>
    </row>
    <row r="3393" spans="1:3" x14ac:dyDescent="0.3">
      <c r="A3393" s="1" t="s">
        <v>3394</v>
      </c>
      <c r="B3393">
        <v>1377.595</v>
      </c>
      <c r="C3393">
        <v>1664270820</v>
      </c>
    </row>
    <row r="3394" spans="1:3" x14ac:dyDescent="0.3">
      <c r="A3394" s="1" t="s">
        <v>3395</v>
      </c>
      <c r="B3394">
        <v>1377.595</v>
      </c>
      <c r="C3394">
        <v>1664270821</v>
      </c>
    </row>
    <row r="3395" spans="1:3" x14ac:dyDescent="0.3">
      <c r="A3395" s="1" t="s">
        <v>3396</v>
      </c>
      <c r="B3395">
        <v>1377.595</v>
      </c>
      <c r="C3395">
        <v>1664270822</v>
      </c>
    </row>
    <row r="3396" spans="1:3" x14ac:dyDescent="0.3">
      <c r="A3396" s="1" t="s">
        <v>3397</v>
      </c>
      <c r="B3396">
        <v>1377.595</v>
      </c>
      <c r="C3396">
        <v>1664270823</v>
      </c>
    </row>
    <row r="3397" spans="1:3" x14ac:dyDescent="0.3">
      <c r="A3397" s="1" t="s">
        <v>3398</v>
      </c>
      <c r="B3397">
        <v>1377.595</v>
      </c>
      <c r="C3397">
        <v>1664270824</v>
      </c>
    </row>
    <row r="3398" spans="1:3" x14ac:dyDescent="0.3">
      <c r="A3398" s="1" t="s">
        <v>3399</v>
      </c>
      <c r="B3398">
        <v>1377.595</v>
      </c>
      <c r="C3398">
        <v>1664270825</v>
      </c>
    </row>
    <row r="3399" spans="1:3" x14ac:dyDescent="0.3">
      <c r="A3399" s="1" t="s">
        <v>3400</v>
      </c>
      <c r="B3399">
        <v>1377.595</v>
      </c>
      <c r="C3399">
        <v>1664270826</v>
      </c>
    </row>
    <row r="3400" spans="1:3" x14ac:dyDescent="0.3">
      <c r="A3400" s="1" t="s">
        <v>3401</v>
      </c>
      <c r="B3400">
        <v>1377.595</v>
      </c>
      <c r="C3400">
        <v>1664270827</v>
      </c>
    </row>
    <row r="3401" spans="1:3" x14ac:dyDescent="0.3">
      <c r="A3401" s="1" t="s">
        <v>3402</v>
      </c>
      <c r="B3401">
        <v>1377.595</v>
      </c>
      <c r="C3401">
        <v>1664270828</v>
      </c>
    </row>
    <row r="3402" spans="1:3" x14ac:dyDescent="0.3">
      <c r="A3402" s="1" t="s">
        <v>3403</v>
      </c>
      <c r="B3402">
        <v>1377.595</v>
      </c>
      <c r="C3402">
        <v>1664270829</v>
      </c>
    </row>
    <row r="3403" spans="1:3" x14ac:dyDescent="0.3">
      <c r="A3403" s="1" t="s">
        <v>3404</v>
      </c>
      <c r="B3403">
        <v>1377.595</v>
      </c>
      <c r="C3403">
        <v>1664270830</v>
      </c>
    </row>
    <row r="3404" spans="1:3" x14ac:dyDescent="0.3">
      <c r="A3404" s="1" t="s">
        <v>3405</v>
      </c>
      <c r="B3404">
        <v>1377.595</v>
      </c>
      <c r="C3404">
        <v>1664270831</v>
      </c>
    </row>
    <row r="3405" spans="1:3" x14ac:dyDescent="0.3">
      <c r="A3405" s="1" t="s">
        <v>3406</v>
      </c>
      <c r="B3405">
        <v>1377.595</v>
      </c>
      <c r="C3405">
        <v>1664270832</v>
      </c>
    </row>
    <row r="3406" spans="1:3" x14ac:dyDescent="0.3">
      <c r="A3406" s="1" t="s">
        <v>3407</v>
      </c>
      <c r="B3406">
        <v>1377.595</v>
      </c>
      <c r="C3406">
        <v>1664270833</v>
      </c>
    </row>
    <row r="3407" spans="1:3" x14ac:dyDescent="0.3">
      <c r="A3407" s="1" t="s">
        <v>3408</v>
      </c>
      <c r="B3407">
        <v>1377.595</v>
      </c>
      <c r="C3407">
        <v>1664270834</v>
      </c>
    </row>
    <row r="3408" spans="1:3" x14ac:dyDescent="0.3">
      <c r="A3408" s="1" t="s">
        <v>3409</v>
      </c>
      <c r="B3408">
        <v>1377.595</v>
      </c>
      <c r="C3408">
        <v>1664270835</v>
      </c>
    </row>
    <row r="3409" spans="1:3" x14ac:dyDescent="0.3">
      <c r="A3409" s="1" t="s">
        <v>3410</v>
      </c>
      <c r="B3409">
        <v>1377.595</v>
      </c>
      <c r="C3409">
        <v>1664270836</v>
      </c>
    </row>
    <row r="3410" spans="1:3" x14ac:dyDescent="0.3">
      <c r="A3410" s="1" t="s">
        <v>3411</v>
      </c>
      <c r="B3410">
        <v>1377.595</v>
      </c>
      <c r="C3410">
        <v>1664270837</v>
      </c>
    </row>
    <row r="3411" spans="1:3" x14ac:dyDescent="0.3">
      <c r="A3411" s="1" t="s">
        <v>3412</v>
      </c>
      <c r="B3411">
        <v>1377.595</v>
      </c>
      <c r="C3411">
        <v>1664270838</v>
      </c>
    </row>
    <row r="3412" spans="1:3" x14ac:dyDescent="0.3">
      <c r="A3412" s="1" t="s">
        <v>3413</v>
      </c>
      <c r="B3412">
        <v>1378.73600511</v>
      </c>
      <c r="C3412">
        <v>1664270839</v>
      </c>
    </row>
    <row r="3413" spans="1:3" x14ac:dyDescent="0.3">
      <c r="A3413" s="1" t="s">
        <v>3414</v>
      </c>
      <c r="B3413">
        <v>1378.73600511</v>
      </c>
      <c r="C3413">
        <v>1664270840</v>
      </c>
    </row>
    <row r="3414" spans="1:3" x14ac:dyDescent="0.3">
      <c r="A3414" s="1" t="s">
        <v>3415</v>
      </c>
      <c r="B3414">
        <v>1378.73600511</v>
      </c>
      <c r="C3414">
        <v>1664270841</v>
      </c>
    </row>
    <row r="3415" spans="1:3" x14ac:dyDescent="0.3">
      <c r="A3415" s="1" t="s">
        <v>3416</v>
      </c>
      <c r="B3415">
        <v>1378.73600511</v>
      </c>
      <c r="C3415">
        <v>1664270842</v>
      </c>
    </row>
    <row r="3416" spans="1:3" x14ac:dyDescent="0.3">
      <c r="A3416" s="1" t="s">
        <v>3417</v>
      </c>
      <c r="B3416">
        <v>1378.73600511</v>
      </c>
      <c r="C3416">
        <v>1664270843</v>
      </c>
    </row>
    <row r="3417" spans="1:3" x14ac:dyDescent="0.3">
      <c r="A3417" s="1" t="s">
        <v>3418</v>
      </c>
      <c r="B3417">
        <v>1378.73600511</v>
      </c>
      <c r="C3417">
        <v>1664270844</v>
      </c>
    </row>
    <row r="3418" spans="1:3" x14ac:dyDescent="0.3">
      <c r="A3418" s="1" t="s">
        <v>3419</v>
      </c>
      <c r="B3418">
        <v>1378.73600511</v>
      </c>
      <c r="C3418">
        <v>1664270845</v>
      </c>
    </row>
    <row r="3419" spans="1:3" x14ac:dyDescent="0.3">
      <c r="A3419" s="1" t="s">
        <v>3420</v>
      </c>
      <c r="B3419">
        <v>1378.73600511</v>
      </c>
      <c r="C3419">
        <v>1664270846</v>
      </c>
    </row>
    <row r="3420" spans="1:3" x14ac:dyDescent="0.3">
      <c r="A3420" s="1" t="s">
        <v>3421</v>
      </c>
      <c r="B3420">
        <v>1378.73600511</v>
      </c>
      <c r="C3420">
        <v>1664270847</v>
      </c>
    </row>
    <row r="3421" spans="1:3" x14ac:dyDescent="0.3">
      <c r="A3421" s="1" t="s">
        <v>3422</v>
      </c>
      <c r="B3421">
        <v>1378.73600511</v>
      </c>
      <c r="C3421">
        <v>1664270848</v>
      </c>
    </row>
    <row r="3422" spans="1:3" x14ac:dyDescent="0.3">
      <c r="A3422" s="1" t="s">
        <v>3423</v>
      </c>
      <c r="B3422">
        <v>1378.73600511</v>
      </c>
      <c r="C3422">
        <v>1664270849</v>
      </c>
    </row>
    <row r="3423" spans="1:3" x14ac:dyDescent="0.3">
      <c r="A3423" s="1" t="s">
        <v>3424</v>
      </c>
      <c r="B3423">
        <v>1378.73600511</v>
      </c>
      <c r="C3423">
        <v>1664270850</v>
      </c>
    </row>
    <row r="3424" spans="1:3" x14ac:dyDescent="0.3">
      <c r="A3424" s="1" t="s">
        <v>3425</v>
      </c>
      <c r="B3424">
        <v>1378.73600511</v>
      </c>
      <c r="C3424">
        <v>1664270851</v>
      </c>
    </row>
    <row r="3425" spans="1:3" x14ac:dyDescent="0.3">
      <c r="A3425" s="1" t="s">
        <v>3426</v>
      </c>
      <c r="B3425">
        <v>1378.73600511</v>
      </c>
      <c r="C3425">
        <v>1664270852</v>
      </c>
    </row>
    <row r="3426" spans="1:3" x14ac:dyDescent="0.3">
      <c r="A3426" s="1" t="s">
        <v>3427</v>
      </c>
      <c r="B3426">
        <v>1378.73600511</v>
      </c>
      <c r="C3426">
        <v>1664270853</v>
      </c>
    </row>
    <row r="3427" spans="1:3" x14ac:dyDescent="0.3">
      <c r="A3427" s="1" t="s">
        <v>3428</v>
      </c>
      <c r="B3427">
        <v>1378.73600511</v>
      </c>
      <c r="C3427">
        <v>1664270854</v>
      </c>
    </row>
    <row r="3428" spans="1:3" x14ac:dyDescent="0.3">
      <c r="A3428" s="1" t="s">
        <v>3429</v>
      </c>
      <c r="B3428">
        <v>1378.73600511</v>
      </c>
      <c r="C3428">
        <v>1664270855</v>
      </c>
    </row>
    <row r="3429" spans="1:3" x14ac:dyDescent="0.3">
      <c r="A3429" s="1" t="s">
        <v>3430</v>
      </c>
      <c r="B3429">
        <v>1378.73600511</v>
      </c>
      <c r="C3429">
        <v>1664270856</v>
      </c>
    </row>
    <row r="3430" spans="1:3" x14ac:dyDescent="0.3">
      <c r="A3430" s="1" t="s">
        <v>3431</v>
      </c>
      <c r="B3430">
        <v>1378.73600511</v>
      </c>
      <c r="C3430">
        <v>1664270857</v>
      </c>
    </row>
    <row r="3431" spans="1:3" x14ac:dyDescent="0.3">
      <c r="A3431" s="1" t="s">
        <v>3432</v>
      </c>
      <c r="B3431">
        <v>1378.73600511</v>
      </c>
      <c r="C3431">
        <v>1664270858</v>
      </c>
    </row>
    <row r="3432" spans="1:3" x14ac:dyDescent="0.3">
      <c r="A3432" s="1" t="s">
        <v>3433</v>
      </c>
      <c r="B3432">
        <v>1378.73600511</v>
      </c>
      <c r="C3432">
        <v>1664270859</v>
      </c>
    </row>
    <row r="3433" spans="1:3" x14ac:dyDescent="0.3">
      <c r="A3433" s="1" t="s">
        <v>3434</v>
      </c>
      <c r="B3433">
        <v>1378.73600511</v>
      </c>
      <c r="C3433">
        <v>1664270860</v>
      </c>
    </row>
    <row r="3434" spans="1:3" x14ac:dyDescent="0.3">
      <c r="A3434" s="1" t="s">
        <v>3435</v>
      </c>
      <c r="B3434">
        <v>1378.73600511</v>
      </c>
      <c r="C3434">
        <v>1664270861</v>
      </c>
    </row>
    <row r="3435" spans="1:3" x14ac:dyDescent="0.3">
      <c r="A3435" s="1" t="s">
        <v>3436</v>
      </c>
      <c r="B3435">
        <v>1378.73600511</v>
      </c>
      <c r="C3435">
        <v>1664270862</v>
      </c>
    </row>
    <row r="3436" spans="1:3" x14ac:dyDescent="0.3">
      <c r="A3436" s="1" t="s">
        <v>3437</v>
      </c>
      <c r="B3436">
        <v>1378.73600511</v>
      </c>
      <c r="C3436">
        <v>1664270863</v>
      </c>
    </row>
    <row r="3437" spans="1:3" x14ac:dyDescent="0.3">
      <c r="A3437" s="1" t="s">
        <v>3438</v>
      </c>
      <c r="B3437">
        <v>1378.73600511</v>
      </c>
      <c r="C3437">
        <v>1664270864</v>
      </c>
    </row>
    <row r="3438" spans="1:3" x14ac:dyDescent="0.3">
      <c r="A3438" s="1" t="s">
        <v>3439</v>
      </c>
      <c r="B3438">
        <v>1378.73600511</v>
      </c>
      <c r="C3438">
        <v>1664270865</v>
      </c>
    </row>
    <row r="3439" spans="1:3" x14ac:dyDescent="0.3">
      <c r="A3439" s="1" t="s">
        <v>3440</v>
      </c>
      <c r="B3439">
        <v>1378.73600511</v>
      </c>
      <c r="C3439">
        <v>1664270866</v>
      </c>
    </row>
    <row r="3440" spans="1:3" x14ac:dyDescent="0.3">
      <c r="A3440" s="1" t="s">
        <v>3441</v>
      </c>
      <c r="B3440">
        <v>1378.73600511</v>
      </c>
      <c r="C3440">
        <v>1664270867</v>
      </c>
    </row>
    <row r="3441" spans="1:3" x14ac:dyDescent="0.3">
      <c r="A3441" s="1" t="s">
        <v>3442</v>
      </c>
      <c r="B3441">
        <v>1378.73600511</v>
      </c>
      <c r="C3441">
        <v>1664270868</v>
      </c>
    </row>
    <row r="3442" spans="1:3" x14ac:dyDescent="0.3">
      <c r="A3442" s="1" t="s">
        <v>3443</v>
      </c>
      <c r="B3442">
        <v>1378.73600511</v>
      </c>
      <c r="C3442">
        <v>1664270869</v>
      </c>
    </row>
    <row r="3443" spans="1:3" x14ac:dyDescent="0.3">
      <c r="A3443" s="1" t="s">
        <v>3444</v>
      </c>
      <c r="B3443">
        <v>1378.73600511</v>
      </c>
      <c r="C3443">
        <v>1664270870</v>
      </c>
    </row>
    <row r="3444" spans="1:3" x14ac:dyDescent="0.3">
      <c r="A3444" s="1" t="s">
        <v>3445</v>
      </c>
      <c r="B3444">
        <v>1378.73600511</v>
      </c>
      <c r="C3444">
        <v>1664270871</v>
      </c>
    </row>
    <row r="3445" spans="1:3" x14ac:dyDescent="0.3">
      <c r="A3445" s="1" t="s">
        <v>3446</v>
      </c>
      <c r="B3445">
        <v>1378.73600511</v>
      </c>
      <c r="C3445">
        <v>1664270872</v>
      </c>
    </row>
    <row r="3446" spans="1:3" x14ac:dyDescent="0.3">
      <c r="A3446" s="1" t="s">
        <v>3447</v>
      </c>
      <c r="B3446">
        <v>1378.73600511</v>
      </c>
      <c r="C3446">
        <v>1664270873</v>
      </c>
    </row>
    <row r="3447" spans="1:3" x14ac:dyDescent="0.3">
      <c r="A3447" s="1" t="s">
        <v>3448</v>
      </c>
      <c r="B3447">
        <v>1378.73600511</v>
      </c>
      <c r="C3447">
        <v>1664270874</v>
      </c>
    </row>
    <row r="3448" spans="1:3" x14ac:dyDescent="0.3">
      <c r="A3448" s="1" t="s">
        <v>3449</v>
      </c>
      <c r="B3448">
        <v>1378.73600511</v>
      </c>
      <c r="C3448">
        <v>1664270875</v>
      </c>
    </row>
    <row r="3449" spans="1:3" x14ac:dyDescent="0.3">
      <c r="A3449" s="1" t="s">
        <v>3450</v>
      </c>
      <c r="B3449">
        <v>1378.73600511</v>
      </c>
      <c r="C3449">
        <v>1664270876</v>
      </c>
    </row>
    <row r="3450" spans="1:3" x14ac:dyDescent="0.3">
      <c r="A3450" s="1" t="s">
        <v>3451</v>
      </c>
      <c r="B3450">
        <v>1378.73600511</v>
      </c>
      <c r="C3450">
        <v>1664270877</v>
      </c>
    </row>
    <row r="3451" spans="1:3" x14ac:dyDescent="0.3">
      <c r="A3451" s="1" t="s">
        <v>3452</v>
      </c>
      <c r="B3451">
        <v>1378.73600511</v>
      </c>
      <c r="C3451">
        <v>1664270878</v>
      </c>
    </row>
    <row r="3452" spans="1:3" x14ac:dyDescent="0.3">
      <c r="A3452" s="1" t="s">
        <v>3453</v>
      </c>
      <c r="B3452">
        <v>1378.73600511</v>
      </c>
      <c r="C3452">
        <v>1664270879</v>
      </c>
    </row>
    <row r="3453" spans="1:3" x14ac:dyDescent="0.3">
      <c r="A3453" s="1" t="s">
        <v>3454</v>
      </c>
      <c r="B3453">
        <v>1378.73600511</v>
      </c>
      <c r="C3453">
        <v>1664270880</v>
      </c>
    </row>
    <row r="3454" spans="1:3" x14ac:dyDescent="0.3">
      <c r="A3454" s="1" t="s">
        <v>3455</v>
      </c>
      <c r="B3454">
        <v>1378.73600511</v>
      </c>
      <c r="C3454">
        <v>1664270881</v>
      </c>
    </row>
    <row r="3455" spans="1:3" x14ac:dyDescent="0.3">
      <c r="A3455" s="1" t="s">
        <v>3456</v>
      </c>
      <c r="B3455">
        <v>1378.73600511</v>
      </c>
      <c r="C3455">
        <v>1664270882</v>
      </c>
    </row>
    <row r="3456" spans="1:3" x14ac:dyDescent="0.3">
      <c r="A3456" s="1" t="s">
        <v>3457</v>
      </c>
      <c r="B3456">
        <v>1378.73600511</v>
      </c>
      <c r="C3456">
        <v>1664270883</v>
      </c>
    </row>
    <row r="3457" spans="1:3" x14ac:dyDescent="0.3">
      <c r="A3457" s="1" t="s">
        <v>3458</v>
      </c>
      <c r="B3457">
        <v>1378.73600511</v>
      </c>
      <c r="C3457">
        <v>1664270884</v>
      </c>
    </row>
    <row r="3458" spans="1:3" x14ac:dyDescent="0.3">
      <c r="A3458" s="1" t="s">
        <v>3459</v>
      </c>
      <c r="B3458">
        <v>1378.73600511</v>
      </c>
      <c r="C3458">
        <v>1664270885</v>
      </c>
    </row>
    <row r="3459" spans="1:3" x14ac:dyDescent="0.3">
      <c r="A3459" s="1" t="s">
        <v>3460</v>
      </c>
      <c r="B3459">
        <v>1378.73600511</v>
      </c>
      <c r="C3459">
        <v>1664270886</v>
      </c>
    </row>
    <row r="3460" spans="1:3" x14ac:dyDescent="0.3">
      <c r="A3460" s="1" t="s">
        <v>3461</v>
      </c>
      <c r="B3460">
        <v>1378.73600511</v>
      </c>
      <c r="C3460">
        <v>1664270887</v>
      </c>
    </row>
    <row r="3461" spans="1:3" x14ac:dyDescent="0.3">
      <c r="A3461" s="1" t="s">
        <v>3462</v>
      </c>
      <c r="B3461">
        <v>1378.73600511</v>
      </c>
      <c r="C3461">
        <v>1664270888</v>
      </c>
    </row>
    <row r="3462" spans="1:3" x14ac:dyDescent="0.3">
      <c r="A3462" s="1" t="s">
        <v>3463</v>
      </c>
      <c r="B3462">
        <v>1378.73600511</v>
      </c>
      <c r="C3462">
        <v>1664270889</v>
      </c>
    </row>
    <row r="3463" spans="1:3" x14ac:dyDescent="0.3">
      <c r="A3463" s="1" t="s">
        <v>3464</v>
      </c>
      <c r="B3463">
        <v>1378.73600511</v>
      </c>
      <c r="C3463">
        <v>1664270890</v>
      </c>
    </row>
    <row r="3464" spans="1:3" x14ac:dyDescent="0.3">
      <c r="A3464" s="1" t="s">
        <v>3465</v>
      </c>
      <c r="B3464">
        <v>1378.73600511</v>
      </c>
      <c r="C3464">
        <v>1664270891</v>
      </c>
    </row>
    <row r="3465" spans="1:3" x14ac:dyDescent="0.3">
      <c r="A3465" s="1" t="s">
        <v>3466</v>
      </c>
      <c r="B3465">
        <v>1378.73600511</v>
      </c>
      <c r="C3465">
        <v>1664270892</v>
      </c>
    </row>
    <row r="3466" spans="1:3" x14ac:dyDescent="0.3">
      <c r="A3466" s="1" t="s">
        <v>3467</v>
      </c>
      <c r="B3466">
        <v>1378.73600511</v>
      </c>
      <c r="C3466">
        <v>1664270893</v>
      </c>
    </row>
    <row r="3467" spans="1:3" x14ac:dyDescent="0.3">
      <c r="A3467" s="1" t="s">
        <v>3468</v>
      </c>
      <c r="B3467">
        <v>1378.73600511</v>
      </c>
      <c r="C3467">
        <v>1664270894</v>
      </c>
    </row>
    <row r="3468" spans="1:3" x14ac:dyDescent="0.3">
      <c r="A3468" s="1" t="s">
        <v>3469</v>
      </c>
      <c r="B3468">
        <v>1378.73600511</v>
      </c>
      <c r="C3468">
        <v>1664270895</v>
      </c>
    </row>
    <row r="3469" spans="1:3" x14ac:dyDescent="0.3">
      <c r="A3469" s="1" t="s">
        <v>3470</v>
      </c>
      <c r="B3469">
        <v>1378.73600511</v>
      </c>
      <c r="C3469">
        <v>1664270896</v>
      </c>
    </row>
    <row r="3470" spans="1:3" x14ac:dyDescent="0.3">
      <c r="A3470" s="1" t="s">
        <v>3471</v>
      </c>
      <c r="B3470">
        <v>1378.73600511</v>
      </c>
      <c r="C3470">
        <v>1664270897</v>
      </c>
    </row>
    <row r="3471" spans="1:3" x14ac:dyDescent="0.3">
      <c r="A3471" s="1" t="s">
        <v>3472</v>
      </c>
      <c r="B3471">
        <v>1378.73600511</v>
      </c>
      <c r="C3471">
        <v>1664270898</v>
      </c>
    </row>
    <row r="3472" spans="1:3" x14ac:dyDescent="0.3">
      <c r="A3472" s="1" t="s">
        <v>3473</v>
      </c>
      <c r="B3472">
        <v>1378.73600511</v>
      </c>
      <c r="C3472">
        <v>1664270899</v>
      </c>
    </row>
    <row r="3473" spans="1:3" x14ac:dyDescent="0.3">
      <c r="A3473" s="1" t="s">
        <v>3474</v>
      </c>
      <c r="B3473">
        <v>1378.73600511</v>
      </c>
      <c r="C3473">
        <v>1664270900</v>
      </c>
    </row>
    <row r="3474" spans="1:3" x14ac:dyDescent="0.3">
      <c r="A3474" s="1" t="s">
        <v>3475</v>
      </c>
      <c r="B3474">
        <v>1378.73600511</v>
      </c>
      <c r="C3474">
        <v>1664270901</v>
      </c>
    </row>
    <row r="3475" spans="1:3" x14ac:dyDescent="0.3">
      <c r="A3475" s="1" t="s">
        <v>3476</v>
      </c>
      <c r="B3475">
        <v>1378.73600511</v>
      </c>
      <c r="C3475">
        <v>1664270902</v>
      </c>
    </row>
    <row r="3476" spans="1:3" x14ac:dyDescent="0.3">
      <c r="A3476" s="1" t="s">
        <v>3477</v>
      </c>
      <c r="B3476">
        <v>1378.73600511</v>
      </c>
      <c r="C3476">
        <v>1664270903</v>
      </c>
    </row>
    <row r="3477" spans="1:3" x14ac:dyDescent="0.3">
      <c r="A3477" s="1" t="s">
        <v>3478</v>
      </c>
      <c r="B3477">
        <v>1378.73600511</v>
      </c>
      <c r="C3477">
        <v>1664270904</v>
      </c>
    </row>
    <row r="3478" spans="1:3" x14ac:dyDescent="0.3">
      <c r="A3478" s="1" t="s">
        <v>3479</v>
      </c>
      <c r="B3478">
        <v>1378.73600511</v>
      </c>
      <c r="C3478">
        <v>1664270905</v>
      </c>
    </row>
    <row r="3479" spans="1:3" x14ac:dyDescent="0.3">
      <c r="A3479" s="1" t="s">
        <v>3480</v>
      </c>
      <c r="B3479">
        <v>1378.73600511</v>
      </c>
      <c r="C3479">
        <v>1664270906</v>
      </c>
    </row>
    <row r="3480" spans="1:3" x14ac:dyDescent="0.3">
      <c r="A3480" s="1" t="s">
        <v>3481</v>
      </c>
      <c r="B3480">
        <v>1378.73600511</v>
      </c>
      <c r="C3480">
        <v>1664270907</v>
      </c>
    </row>
    <row r="3481" spans="1:3" x14ac:dyDescent="0.3">
      <c r="A3481" s="1" t="s">
        <v>3482</v>
      </c>
      <c r="B3481">
        <v>1378.73600511</v>
      </c>
      <c r="C3481">
        <v>1664270908</v>
      </c>
    </row>
    <row r="3482" spans="1:3" x14ac:dyDescent="0.3">
      <c r="A3482" s="1" t="s">
        <v>3483</v>
      </c>
      <c r="B3482">
        <v>1378.73600511</v>
      </c>
      <c r="C3482">
        <v>1664270909</v>
      </c>
    </row>
    <row r="3483" spans="1:3" x14ac:dyDescent="0.3">
      <c r="A3483" s="1" t="s">
        <v>3484</v>
      </c>
      <c r="B3483">
        <v>1378.73600511</v>
      </c>
      <c r="C3483">
        <v>1664270910</v>
      </c>
    </row>
    <row r="3484" spans="1:3" x14ac:dyDescent="0.3">
      <c r="A3484" s="1" t="s">
        <v>3485</v>
      </c>
      <c r="B3484">
        <v>1378.73600511</v>
      </c>
      <c r="C3484">
        <v>1664270911</v>
      </c>
    </row>
    <row r="3485" spans="1:3" x14ac:dyDescent="0.3">
      <c r="A3485" s="1" t="s">
        <v>3486</v>
      </c>
      <c r="B3485">
        <v>1378.73600511</v>
      </c>
      <c r="C3485">
        <v>1664270912</v>
      </c>
    </row>
    <row r="3486" spans="1:3" x14ac:dyDescent="0.3">
      <c r="A3486" s="1" t="s">
        <v>3487</v>
      </c>
      <c r="B3486">
        <v>1378.73600511</v>
      </c>
      <c r="C3486">
        <v>1664270913</v>
      </c>
    </row>
    <row r="3487" spans="1:3" x14ac:dyDescent="0.3">
      <c r="A3487" s="1" t="s">
        <v>3488</v>
      </c>
      <c r="B3487">
        <v>1378.73600511</v>
      </c>
      <c r="C3487">
        <v>1664270914</v>
      </c>
    </row>
    <row r="3488" spans="1:3" x14ac:dyDescent="0.3">
      <c r="A3488" s="1" t="s">
        <v>3489</v>
      </c>
      <c r="B3488">
        <v>1378.73600511</v>
      </c>
      <c r="C3488">
        <v>1664270915</v>
      </c>
    </row>
    <row r="3489" spans="1:3" x14ac:dyDescent="0.3">
      <c r="A3489" s="1" t="s">
        <v>3490</v>
      </c>
      <c r="B3489">
        <v>1378.73600511</v>
      </c>
      <c r="C3489">
        <v>1664270916</v>
      </c>
    </row>
    <row r="3490" spans="1:3" x14ac:dyDescent="0.3">
      <c r="A3490" s="1" t="s">
        <v>3491</v>
      </c>
      <c r="B3490">
        <v>1378.73600511</v>
      </c>
      <c r="C3490">
        <v>1664270917</v>
      </c>
    </row>
    <row r="3491" spans="1:3" x14ac:dyDescent="0.3">
      <c r="A3491" s="1" t="s">
        <v>3492</v>
      </c>
      <c r="B3491">
        <v>1378.73600511</v>
      </c>
      <c r="C3491">
        <v>1664270918</v>
      </c>
    </row>
    <row r="3492" spans="1:3" x14ac:dyDescent="0.3">
      <c r="A3492" s="1" t="s">
        <v>3493</v>
      </c>
      <c r="B3492">
        <v>1378.73600511</v>
      </c>
      <c r="C3492">
        <v>1664270919</v>
      </c>
    </row>
    <row r="3493" spans="1:3" x14ac:dyDescent="0.3">
      <c r="A3493" s="1" t="s">
        <v>3494</v>
      </c>
      <c r="B3493">
        <v>1378.73600511</v>
      </c>
      <c r="C3493">
        <v>1664270920</v>
      </c>
    </row>
    <row r="3494" spans="1:3" x14ac:dyDescent="0.3">
      <c r="A3494" s="1" t="s">
        <v>3495</v>
      </c>
      <c r="B3494">
        <v>1378.73600511</v>
      </c>
      <c r="C3494">
        <v>1664270921</v>
      </c>
    </row>
    <row r="3495" spans="1:3" x14ac:dyDescent="0.3">
      <c r="A3495" s="1" t="s">
        <v>3496</v>
      </c>
      <c r="B3495">
        <v>1378.73600511</v>
      </c>
      <c r="C3495">
        <v>1664270922</v>
      </c>
    </row>
    <row r="3496" spans="1:3" x14ac:dyDescent="0.3">
      <c r="A3496" s="1" t="s">
        <v>3497</v>
      </c>
      <c r="B3496">
        <v>1378.73600511</v>
      </c>
      <c r="C3496">
        <v>1664270923</v>
      </c>
    </row>
    <row r="3497" spans="1:3" x14ac:dyDescent="0.3">
      <c r="A3497" s="1" t="s">
        <v>3498</v>
      </c>
      <c r="B3497">
        <v>1378.73600511</v>
      </c>
      <c r="C3497">
        <v>1664270924</v>
      </c>
    </row>
    <row r="3498" spans="1:3" x14ac:dyDescent="0.3">
      <c r="A3498" s="1" t="s">
        <v>3499</v>
      </c>
      <c r="B3498">
        <v>1378.73600511</v>
      </c>
      <c r="C3498">
        <v>1664270925</v>
      </c>
    </row>
    <row r="3499" spans="1:3" x14ac:dyDescent="0.3">
      <c r="A3499" s="1" t="s">
        <v>3500</v>
      </c>
      <c r="B3499">
        <v>1378.73600511</v>
      </c>
      <c r="C3499">
        <v>1664270926</v>
      </c>
    </row>
    <row r="3500" spans="1:3" x14ac:dyDescent="0.3">
      <c r="A3500" s="1" t="s">
        <v>3501</v>
      </c>
      <c r="B3500">
        <v>1378.73600511</v>
      </c>
      <c r="C3500">
        <v>1664270927</v>
      </c>
    </row>
    <row r="3501" spans="1:3" x14ac:dyDescent="0.3">
      <c r="A3501" s="1" t="s">
        <v>3502</v>
      </c>
      <c r="B3501">
        <v>1378.73600511</v>
      </c>
      <c r="C3501">
        <v>1664270928</v>
      </c>
    </row>
    <row r="3502" spans="1:3" x14ac:dyDescent="0.3">
      <c r="A3502" s="1" t="s">
        <v>3503</v>
      </c>
      <c r="B3502">
        <v>1378.73600511</v>
      </c>
      <c r="C3502">
        <v>1664270929</v>
      </c>
    </row>
    <row r="3503" spans="1:3" x14ac:dyDescent="0.3">
      <c r="A3503" s="1" t="s">
        <v>3504</v>
      </c>
      <c r="B3503">
        <v>1378.73600511</v>
      </c>
      <c r="C3503">
        <v>1664270930</v>
      </c>
    </row>
    <row r="3504" spans="1:3" x14ac:dyDescent="0.3">
      <c r="A3504" s="1" t="s">
        <v>3505</v>
      </c>
      <c r="B3504">
        <v>1378.73600511</v>
      </c>
      <c r="C3504">
        <v>1664270931</v>
      </c>
    </row>
    <row r="3505" spans="1:3" x14ac:dyDescent="0.3">
      <c r="A3505" s="1" t="s">
        <v>3506</v>
      </c>
      <c r="B3505">
        <v>1378.73600511</v>
      </c>
      <c r="C3505">
        <v>1664270932</v>
      </c>
    </row>
    <row r="3506" spans="1:3" x14ac:dyDescent="0.3">
      <c r="A3506" s="1" t="s">
        <v>3507</v>
      </c>
      <c r="B3506">
        <v>1378.73600511</v>
      </c>
      <c r="C3506">
        <v>1664270933</v>
      </c>
    </row>
    <row r="3507" spans="1:3" x14ac:dyDescent="0.3">
      <c r="A3507" s="1" t="s">
        <v>3508</v>
      </c>
      <c r="B3507">
        <v>1378.73600511</v>
      </c>
      <c r="C3507">
        <v>1664270934</v>
      </c>
    </row>
    <row r="3508" spans="1:3" x14ac:dyDescent="0.3">
      <c r="A3508" s="1" t="s">
        <v>3509</v>
      </c>
      <c r="B3508">
        <v>1378.73600511</v>
      </c>
      <c r="C3508">
        <v>1664270935</v>
      </c>
    </row>
    <row r="3509" spans="1:3" x14ac:dyDescent="0.3">
      <c r="A3509" s="1" t="s">
        <v>3510</v>
      </c>
      <c r="B3509">
        <v>1378.73600511</v>
      </c>
      <c r="C3509">
        <v>1664270936</v>
      </c>
    </row>
    <row r="3510" spans="1:3" x14ac:dyDescent="0.3">
      <c r="A3510" s="1" t="s">
        <v>3511</v>
      </c>
      <c r="B3510">
        <v>1378.73600511</v>
      </c>
      <c r="C3510">
        <v>1664270937</v>
      </c>
    </row>
    <row r="3511" spans="1:3" x14ac:dyDescent="0.3">
      <c r="A3511" s="1" t="s">
        <v>3512</v>
      </c>
      <c r="B3511">
        <v>1378.73600511</v>
      </c>
      <c r="C3511">
        <v>1664270938</v>
      </c>
    </row>
    <row r="3512" spans="1:3" x14ac:dyDescent="0.3">
      <c r="A3512" s="1" t="s">
        <v>3513</v>
      </c>
      <c r="B3512">
        <v>1378.73600511</v>
      </c>
      <c r="C3512">
        <v>1664270939</v>
      </c>
    </row>
    <row r="3513" spans="1:3" x14ac:dyDescent="0.3">
      <c r="A3513" s="1" t="s">
        <v>3514</v>
      </c>
      <c r="B3513">
        <v>1378.73600511</v>
      </c>
      <c r="C3513">
        <v>1664270940</v>
      </c>
    </row>
    <row r="3514" spans="1:3" x14ac:dyDescent="0.3">
      <c r="A3514" s="1" t="s">
        <v>3515</v>
      </c>
      <c r="B3514">
        <v>1378.73600511</v>
      </c>
      <c r="C3514">
        <v>1664270941</v>
      </c>
    </row>
    <row r="3515" spans="1:3" x14ac:dyDescent="0.3">
      <c r="A3515" s="1" t="s">
        <v>3516</v>
      </c>
      <c r="B3515">
        <v>1378.73600511</v>
      </c>
      <c r="C3515">
        <v>1664270942</v>
      </c>
    </row>
    <row r="3516" spans="1:3" x14ac:dyDescent="0.3">
      <c r="A3516" s="1" t="s">
        <v>3517</v>
      </c>
      <c r="B3516">
        <v>1378.73600511</v>
      </c>
      <c r="C3516">
        <v>1664270943</v>
      </c>
    </row>
    <row r="3517" spans="1:3" x14ac:dyDescent="0.3">
      <c r="A3517" s="1" t="s">
        <v>3518</v>
      </c>
      <c r="B3517">
        <v>1378.73600511</v>
      </c>
      <c r="C3517">
        <v>1664270944</v>
      </c>
    </row>
    <row r="3518" spans="1:3" x14ac:dyDescent="0.3">
      <c r="A3518" s="1" t="s">
        <v>3519</v>
      </c>
      <c r="B3518">
        <v>1378.73600511</v>
      </c>
      <c r="C3518">
        <v>1664270945</v>
      </c>
    </row>
    <row r="3519" spans="1:3" x14ac:dyDescent="0.3">
      <c r="A3519" s="1" t="s">
        <v>3520</v>
      </c>
      <c r="B3519">
        <v>1378.73600511</v>
      </c>
      <c r="C3519">
        <v>1664270946</v>
      </c>
    </row>
    <row r="3520" spans="1:3" x14ac:dyDescent="0.3">
      <c r="A3520" s="1" t="s">
        <v>3521</v>
      </c>
      <c r="B3520">
        <v>1378.73600511</v>
      </c>
      <c r="C3520">
        <v>1664270947</v>
      </c>
    </row>
    <row r="3521" spans="1:3" x14ac:dyDescent="0.3">
      <c r="A3521" s="1" t="s">
        <v>3522</v>
      </c>
      <c r="B3521">
        <v>1378.73600511</v>
      </c>
      <c r="C3521">
        <v>1664270948</v>
      </c>
    </row>
    <row r="3522" spans="1:3" x14ac:dyDescent="0.3">
      <c r="A3522" s="1" t="s">
        <v>3523</v>
      </c>
      <c r="B3522">
        <v>1378.73600511</v>
      </c>
      <c r="C3522">
        <v>1664270949</v>
      </c>
    </row>
    <row r="3523" spans="1:3" x14ac:dyDescent="0.3">
      <c r="A3523" s="1" t="s">
        <v>3524</v>
      </c>
      <c r="B3523">
        <v>1378.73600511</v>
      </c>
      <c r="C3523">
        <v>1664270950</v>
      </c>
    </row>
    <row r="3524" spans="1:3" x14ac:dyDescent="0.3">
      <c r="A3524" s="1" t="s">
        <v>3525</v>
      </c>
      <c r="B3524">
        <v>1378.73600511</v>
      </c>
      <c r="C3524">
        <v>1664270951</v>
      </c>
    </row>
    <row r="3525" spans="1:3" x14ac:dyDescent="0.3">
      <c r="A3525" s="1" t="s">
        <v>3526</v>
      </c>
      <c r="B3525">
        <v>1378.73600511</v>
      </c>
      <c r="C3525">
        <v>1664270952</v>
      </c>
    </row>
    <row r="3526" spans="1:3" x14ac:dyDescent="0.3">
      <c r="A3526" s="1" t="s">
        <v>3527</v>
      </c>
      <c r="B3526">
        <v>1378.73600511</v>
      </c>
      <c r="C3526">
        <v>1664270953</v>
      </c>
    </row>
    <row r="3527" spans="1:3" x14ac:dyDescent="0.3">
      <c r="A3527" s="1" t="s">
        <v>3528</v>
      </c>
      <c r="B3527">
        <v>1378.73600511</v>
      </c>
      <c r="C3527">
        <v>1664270954</v>
      </c>
    </row>
    <row r="3528" spans="1:3" x14ac:dyDescent="0.3">
      <c r="A3528" s="1" t="s">
        <v>3529</v>
      </c>
      <c r="B3528">
        <v>1378.73600511</v>
      </c>
      <c r="C3528">
        <v>1664270955</v>
      </c>
    </row>
    <row r="3529" spans="1:3" x14ac:dyDescent="0.3">
      <c r="A3529" s="1" t="s">
        <v>3530</v>
      </c>
      <c r="B3529">
        <v>1378.73600511</v>
      </c>
      <c r="C3529">
        <v>1664270956</v>
      </c>
    </row>
    <row r="3530" spans="1:3" x14ac:dyDescent="0.3">
      <c r="A3530" s="1" t="s">
        <v>3531</v>
      </c>
      <c r="B3530">
        <v>1378.73600511</v>
      </c>
      <c r="C3530">
        <v>1664270957</v>
      </c>
    </row>
    <row r="3531" spans="1:3" x14ac:dyDescent="0.3">
      <c r="A3531" s="1" t="s">
        <v>3532</v>
      </c>
      <c r="B3531">
        <v>1378.73600511</v>
      </c>
      <c r="C3531">
        <v>1664270958</v>
      </c>
    </row>
    <row r="3532" spans="1:3" x14ac:dyDescent="0.3">
      <c r="A3532" s="1" t="s">
        <v>3533</v>
      </c>
      <c r="B3532">
        <v>1378.73600511</v>
      </c>
      <c r="C3532">
        <v>1664270959</v>
      </c>
    </row>
    <row r="3533" spans="1:3" x14ac:dyDescent="0.3">
      <c r="A3533" s="1" t="s">
        <v>3534</v>
      </c>
      <c r="B3533">
        <v>1378.73600511</v>
      </c>
      <c r="C3533">
        <v>1664270960</v>
      </c>
    </row>
    <row r="3534" spans="1:3" x14ac:dyDescent="0.3">
      <c r="A3534" s="1" t="s">
        <v>3535</v>
      </c>
      <c r="B3534">
        <v>1378.73600511</v>
      </c>
      <c r="C3534">
        <v>1664270961</v>
      </c>
    </row>
    <row r="3535" spans="1:3" x14ac:dyDescent="0.3">
      <c r="A3535" s="1" t="s">
        <v>3536</v>
      </c>
      <c r="B3535">
        <v>1378.73600511</v>
      </c>
      <c r="C3535">
        <v>1664270962</v>
      </c>
    </row>
    <row r="3536" spans="1:3" x14ac:dyDescent="0.3">
      <c r="A3536" s="1" t="s">
        <v>3537</v>
      </c>
      <c r="B3536">
        <v>1378.73600511</v>
      </c>
      <c r="C3536">
        <v>1664270963</v>
      </c>
    </row>
    <row r="3537" spans="1:3" x14ac:dyDescent="0.3">
      <c r="A3537" s="1" t="s">
        <v>3538</v>
      </c>
      <c r="B3537">
        <v>1378.73600511</v>
      </c>
      <c r="C3537">
        <v>1664270964</v>
      </c>
    </row>
    <row r="3538" spans="1:3" x14ac:dyDescent="0.3">
      <c r="A3538" s="1" t="s">
        <v>3539</v>
      </c>
      <c r="B3538">
        <v>1378.73600511</v>
      </c>
      <c r="C3538">
        <v>1664270965</v>
      </c>
    </row>
    <row r="3539" spans="1:3" x14ac:dyDescent="0.3">
      <c r="A3539" s="1" t="s">
        <v>3540</v>
      </c>
      <c r="B3539">
        <v>1378.73600511</v>
      </c>
      <c r="C3539">
        <v>1664270966</v>
      </c>
    </row>
    <row r="3540" spans="1:3" x14ac:dyDescent="0.3">
      <c r="A3540" s="1" t="s">
        <v>3541</v>
      </c>
      <c r="B3540">
        <v>1378.73600511</v>
      </c>
      <c r="C3540">
        <v>1664270967</v>
      </c>
    </row>
    <row r="3541" spans="1:3" x14ac:dyDescent="0.3">
      <c r="A3541" s="1" t="s">
        <v>3542</v>
      </c>
      <c r="B3541">
        <v>1378.73600511</v>
      </c>
      <c r="C3541">
        <v>1664270968</v>
      </c>
    </row>
    <row r="3542" spans="1:3" x14ac:dyDescent="0.3">
      <c r="A3542" s="1" t="s">
        <v>3543</v>
      </c>
      <c r="B3542">
        <v>1378.73600511</v>
      </c>
      <c r="C3542">
        <v>1664270969</v>
      </c>
    </row>
    <row r="3543" spans="1:3" x14ac:dyDescent="0.3">
      <c r="A3543" s="1" t="s">
        <v>3544</v>
      </c>
      <c r="B3543">
        <v>1378.73600511</v>
      </c>
      <c r="C3543">
        <v>1664270970</v>
      </c>
    </row>
    <row r="3544" spans="1:3" x14ac:dyDescent="0.3">
      <c r="A3544" s="1" t="s">
        <v>3545</v>
      </c>
      <c r="B3544">
        <v>1378.73600511</v>
      </c>
      <c r="C3544">
        <v>1664270971</v>
      </c>
    </row>
    <row r="3545" spans="1:3" x14ac:dyDescent="0.3">
      <c r="A3545" s="1" t="s">
        <v>3546</v>
      </c>
      <c r="B3545">
        <v>1378.73600511</v>
      </c>
      <c r="C3545">
        <v>1664270972</v>
      </c>
    </row>
    <row r="3546" spans="1:3" x14ac:dyDescent="0.3">
      <c r="A3546" s="1" t="s">
        <v>3547</v>
      </c>
      <c r="B3546">
        <v>1378.73600511</v>
      </c>
      <c r="C3546">
        <v>1664270973</v>
      </c>
    </row>
    <row r="3547" spans="1:3" x14ac:dyDescent="0.3">
      <c r="A3547" s="1" t="s">
        <v>3548</v>
      </c>
      <c r="B3547">
        <v>1378.73600511</v>
      </c>
      <c r="C3547">
        <v>1664270974</v>
      </c>
    </row>
    <row r="3548" spans="1:3" x14ac:dyDescent="0.3">
      <c r="A3548" s="1" t="s">
        <v>3549</v>
      </c>
      <c r="B3548">
        <v>1378.73600511</v>
      </c>
      <c r="C3548">
        <v>1664270975</v>
      </c>
    </row>
    <row r="3549" spans="1:3" x14ac:dyDescent="0.3">
      <c r="A3549" s="1" t="s">
        <v>3550</v>
      </c>
      <c r="B3549">
        <v>1378.73600511</v>
      </c>
      <c r="C3549">
        <v>1664270976</v>
      </c>
    </row>
    <row r="3550" spans="1:3" x14ac:dyDescent="0.3">
      <c r="A3550" s="1" t="s">
        <v>3551</v>
      </c>
      <c r="B3550">
        <v>1378.73600511</v>
      </c>
      <c r="C3550">
        <v>1664270977</v>
      </c>
    </row>
    <row r="3551" spans="1:3" x14ac:dyDescent="0.3">
      <c r="A3551" s="1" t="s">
        <v>3552</v>
      </c>
      <c r="B3551">
        <v>1378.73600511</v>
      </c>
      <c r="C3551">
        <v>1664270978</v>
      </c>
    </row>
    <row r="3552" spans="1:3" x14ac:dyDescent="0.3">
      <c r="A3552" s="1" t="s">
        <v>3553</v>
      </c>
      <c r="B3552">
        <v>1378.73600511</v>
      </c>
      <c r="C3552">
        <v>1664270979</v>
      </c>
    </row>
    <row r="3553" spans="1:3" x14ac:dyDescent="0.3">
      <c r="A3553" s="1" t="s">
        <v>3554</v>
      </c>
      <c r="B3553">
        <v>1378.73600511</v>
      </c>
      <c r="C3553">
        <v>1664270980</v>
      </c>
    </row>
    <row r="3554" spans="1:3" x14ac:dyDescent="0.3">
      <c r="A3554" s="1" t="s">
        <v>3555</v>
      </c>
      <c r="B3554">
        <v>1378.73600511</v>
      </c>
      <c r="C3554">
        <v>1664270981</v>
      </c>
    </row>
    <row r="3555" spans="1:3" x14ac:dyDescent="0.3">
      <c r="A3555" s="1" t="s">
        <v>3556</v>
      </c>
      <c r="B3555">
        <v>1378.73600511</v>
      </c>
      <c r="C3555">
        <v>1664270982</v>
      </c>
    </row>
    <row r="3556" spans="1:3" x14ac:dyDescent="0.3">
      <c r="A3556" s="1" t="s">
        <v>3557</v>
      </c>
      <c r="B3556">
        <v>1378.73600511</v>
      </c>
      <c r="C3556">
        <v>1664270983</v>
      </c>
    </row>
    <row r="3557" spans="1:3" x14ac:dyDescent="0.3">
      <c r="A3557" s="1" t="s">
        <v>3558</v>
      </c>
      <c r="B3557">
        <v>1378.73600511</v>
      </c>
      <c r="C3557">
        <v>1664270984</v>
      </c>
    </row>
    <row r="3558" spans="1:3" x14ac:dyDescent="0.3">
      <c r="A3558" s="1" t="s">
        <v>3559</v>
      </c>
      <c r="B3558">
        <v>1378.73600511</v>
      </c>
      <c r="C3558">
        <v>1664270985</v>
      </c>
    </row>
    <row r="3559" spans="1:3" x14ac:dyDescent="0.3">
      <c r="A3559" s="1" t="s">
        <v>3560</v>
      </c>
      <c r="B3559">
        <v>1378.73600511</v>
      </c>
      <c r="C3559">
        <v>1664270986</v>
      </c>
    </row>
    <row r="3560" spans="1:3" x14ac:dyDescent="0.3">
      <c r="A3560" s="1" t="s">
        <v>3561</v>
      </c>
      <c r="B3560">
        <v>1378.73600511</v>
      </c>
      <c r="C3560">
        <v>1664270987</v>
      </c>
    </row>
    <row r="3561" spans="1:3" x14ac:dyDescent="0.3">
      <c r="A3561" s="1" t="s">
        <v>3562</v>
      </c>
      <c r="B3561">
        <v>1378.73600511</v>
      </c>
      <c r="C3561">
        <v>1664270988</v>
      </c>
    </row>
    <row r="3562" spans="1:3" x14ac:dyDescent="0.3">
      <c r="A3562" s="1" t="s">
        <v>3563</v>
      </c>
      <c r="B3562">
        <v>1378.73600511</v>
      </c>
      <c r="C3562">
        <v>1664270989</v>
      </c>
    </row>
    <row r="3563" spans="1:3" x14ac:dyDescent="0.3">
      <c r="A3563" s="1" t="s">
        <v>3564</v>
      </c>
      <c r="B3563">
        <v>1378.73600511</v>
      </c>
      <c r="C3563">
        <v>1664270990</v>
      </c>
    </row>
    <row r="3564" spans="1:3" x14ac:dyDescent="0.3">
      <c r="A3564" s="1" t="s">
        <v>3565</v>
      </c>
      <c r="B3564">
        <v>1378.73600511</v>
      </c>
      <c r="C3564">
        <v>1664270991</v>
      </c>
    </row>
    <row r="3565" spans="1:3" x14ac:dyDescent="0.3">
      <c r="A3565" s="1" t="s">
        <v>3566</v>
      </c>
      <c r="B3565">
        <v>1378.73600511</v>
      </c>
      <c r="C3565">
        <v>1664270992</v>
      </c>
    </row>
    <row r="3566" spans="1:3" x14ac:dyDescent="0.3">
      <c r="A3566" s="1" t="s">
        <v>3567</v>
      </c>
      <c r="B3566">
        <v>1378.73600511</v>
      </c>
      <c r="C3566">
        <v>1664270993</v>
      </c>
    </row>
    <row r="3567" spans="1:3" x14ac:dyDescent="0.3">
      <c r="A3567" s="1" t="s">
        <v>3568</v>
      </c>
      <c r="B3567">
        <v>1378.73600511</v>
      </c>
      <c r="C3567">
        <v>1664270994</v>
      </c>
    </row>
    <row r="3568" spans="1:3" x14ac:dyDescent="0.3">
      <c r="A3568" s="1" t="s">
        <v>3569</v>
      </c>
      <c r="B3568">
        <v>1378.73600511</v>
      </c>
      <c r="C3568">
        <v>1664270995</v>
      </c>
    </row>
    <row r="3569" spans="1:3" x14ac:dyDescent="0.3">
      <c r="A3569" s="1" t="s">
        <v>3570</v>
      </c>
      <c r="B3569">
        <v>1378.73600511</v>
      </c>
      <c r="C3569">
        <v>1664270996</v>
      </c>
    </row>
    <row r="3570" spans="1:3" x14ac:dyDescent="0.3">
      <c r="A3570" s="1" t="s">
        <v>3571</v>
      </c>
      <c r="B3570">
        <v>1378.73600511</v>
      </c>
      <c r="C3570">
        <v>1664270997</v>
      </c>
    </row>
    <row r="3571" spans="1:3" x14ac:dyDescent="0.3">
      <c r="A3571" s="1" t="s">
        <v>3572</v>
      </c>
      <c r="B3571">
        <v>1378.73600511</v>
      </c>
      <c r="C3571">
        <v>1664270998</v>
      </c>
    </row>
    <row r="3572" spans="1:3" x14ac:dyDescent="0.3">
      <c r="A3572" s="1" t="s">
        <v>3573</v>
      </c>
      <c r="B3572">
        <v>1378.73600511</v>
      </c>
      <c r="C3572">
        <v>1664270999</v>
      </c>
    </row>
    <row r="3573" spans="1:3" x14ac:dyDescent="0.3">
      <c r="A3573" s="1" t="s">
        <v>3574</v>
      </c>
      <c r="B3573">
        <v>1378.73600511</v>
      </c>
      <c r="C3573">
        <v>1664271000</v>
      </c>
    </row>
    <row r="3574" spans="1:3" x14ac:dyDescent="0.3">
      <c r="A3574" s="1" t="s">
        <v>3575</v>
      </c>
      <c r="B3574">
        <v>1378.73600511</v>
      </c>
      <c r="C3574">
        <v>1664271001</v>
      </c>
    </row>
    <row r="3575" spans="1:3" x14ac:dyDescent="0.3">
      <c r="A3575" s="1" t="s">
        <v>3576</v>
      </c>
      <c r="B3575">
        <v>1378.73600511</v>
      </c>
      <c r="C3575">
        <v>1664271002</v>
      </c>
    </row>
    <row r="3576" spans="1:3" x14ac:dyDescent="0.3">
      <c r="A3576" s="1" t="s">
        <v>3577</v>
      </c>
      <c r="B3576">
        <v>1378.73600511</v>
      </c>
      <c r="C3576">
        <v>1664271003</v>
      </c>
    </row>
    <row r="3577" spans="1:3" x14ac:dyDescent="0.3">
      <c r="A3577" s="1" t="s">
        <v>3578</v>
      </c>
      <c r="B3577">
        <v>1378.73600511</v>
      </c>
      <c r="C3577">
        <v>1664271004</v>
      </c>
    </row>
    <row r="3578" spans="1:3" x14ac:dyDescent="0.3">
      <c r="A3578" s="1" t="s">
        <v>3579</v>
      </c>
      <c r="B3578">
        <v>1378.73600511</v>
      </c>
      <c r="C3578">
        <v>1664271005</v>
      </c>
    </row>
    <row r="3579" spans="1:3" x14ac:dyDescent="0.3">
      <c r="A3579" s="1" t="s">
        <v>3580</v>
      </c>
      <c r="B3579">
        <v>1378.73600511</v>
      </c>
      <c r="C3579">
        <v>1664271006</v>
      </c>
    </row>
    <row r="3580" spans="1:3" x14ac:dyDescent="0.3">
      <c r="A3580" s="1" t="s">
        <v>3581</v>
      </c>
      <c r="B3580">
        <v>1378.73600511</v>
      </c>
      <c r="C3580">
        <v>1664271007</v>
      </c>
    </row>
    <row r="3581" spans="1:3" x14ac:dyDescent="0.3">
      <c r="A3581" s="1" t="s">
        <v>3582</v>
      </c>
      <c r="B3581">
        <v>1378.73600511</v>
      </c>
      <c r="C3581">
        <v>1664271008</v>
      </c>
    </row>
    <row r="3582" spans="1:3" x14ac:dyDescent="0.3">
      <c r="A3582" s="1" t="s">
        <v>3583</v>
      </c>
      <c r="B3582">
        <v>1378.73600511</v>
      </c>
      <c r="C3582">
        <v>1664271009</v>
      </c>
    </row>
    <row r="3583" spans="1:3" x14ac:dyDescent="0.3">
      <c r="A3583" s="1" t="s">
        <v>3584</v>
      </c>
      <c r="B3583">
        <v>1378.73600511</v>
      </c>
      <c r="C3583">
        <v>1664271010</v>
      </c>
    </row>
    <row r="3584" spans="1:3" x14ac:dyDescent="0.3">
      <c r="A3584" s="1" t="s">
        <v>3585</v>
      </c>
      <c r="B3584">
        <v>1378.73600511</v>
      </c>
      <c r="C3584">
        <v>1664271011</v>
      </c>
    </row>
    <row r="3585" spans="1:3" x14ac:dyDescent="0.3">
      <c r="A3585" s="1" t="s">
        <v>3586</v>
      </c>
      <c r="B3585">
        <v>1378.73600511</v>
      </c>
      <c r="C3585">
        <v>1664271012</v>
      </c>
    </row>
    <row r="3586" spans="1:3" x14ac:dyDescent="0.3">
      <c r="A3586" s="1" t="s">
        <v>3587</v>
      </c>
      <c r="B3586">
        <v>1378.73600511</v>
      </c>
      <c r="C3586">
        <v>1664271013</v>
      </c>
    </row>
    <row r="3587" spans="1:3" x14ac:dyDescent="0.3">
      <c r="A3587" s="1" t="s">
        <v>3588</v>
      </c>
      <c r="B3587">
        <v>1378.73600511</v>
      </c>
      <c r="C3587">
        <v>1664271014</v>
      </c>
    </row>
    <row r="3588" spans="1:3" x14ac:dyDescent="0.3">
      <c r="A3588" s="1" t="s">
        <v>3589</v>
      </c>
      <c r="B3588">
        <v>1378.73600511</v>
      </c>
      <c r="C3588">
        <v>1664271015</v>
      </c>
    </row>
    <row r="3589" spans="1:3" x14ac:dyDescent="0.3">
      <c r="A3589" s="1" t="s">
        <v>3590</v>
      </c>
      <c r="B3589">
        <v>1378.73600511</v>
      </c>
      <c r="C3589">
        <v>1664271016</v>
      </c>
    </row>
    <row r="3590" spans="1:3" x14ac:dyDescent="0.3">
      <c r="A3590" s="1" t="s">
        <v>3591</v>
      </c>
      <c r="B3590">
        <v>1378.73600511</v>
      </c>
      <c r="C3590">
        <v>1664271017</v>
      </c>
    </row>
    <row r="3591" spans="1:3" x14ac:dyDescent="0.3">
      <c r="A3591" s="1" t="s">
        <v>3592</v>
      </c>
      <c r="B3591">
        <v>1378.73600511</v>
      </c>
      <c r="C3591">
        <v>1664271018</v>
      </c>
    </row>
    <row r="3592" spans="1:3" x14ac:dyDescent="0.3">
      <c r="A3592" s="1" t="s">
        <v>3593</v>
      </c>
      <c r="B3592">
        <v>1378.73600511</v>
      </c>
      <c r="C3592">
        <v>1664271019</v>
      </c>
    </row>
    <row r="3593" spans="1:3" x14ac:dyDescent="0.3">
      <c r="A3593" s="1" t="s">
        <v>3594</v>
      </c>
      <c r="B3593">
        <v>1378.73600511</v>
      </c>
      <c r="C3593">
        <v>1664271020</v>
      </c>
    </row>
    <row r="3594" spans="1:3" x14ac:dyDescent="0.3">
      <c r="A3594" s="1" t="s">
        <v>3595</v>
      </c>
      <c r="B3594">
        <v>1378.73600511</v>
      </c>
      <c r="C3594">
        <v>1664271021</v>
      </c>
    </row>
    <row r="3595" spans="1:3" x14ac:dyDescent="0.3">
      <c r="A3595" s="1" t="s">
        <v>3596</v>
      </c>
      <c r="B3595">
        <v>1378.73600511</v>
      </c>
      <c r="C3595">
        <v>1664271022</v>
      </c>
    </row>
    <row r="3596" spans="1:3" x14ac:dyDescent="0.3">
      <c r="A3596" s="1" t="s">
        <v>3597</v>
      </c>
      <c r="B3596">
        <v>1378.73600511</v>
      </c>
      <c r="C3596">
        <v>1664271023</v>
      </c>
    </row>
    <row r="3597" spans="1:3" x14ac:dyDescent="0.3">
      <c r="A3597" s="1" t="s">
        <v>3598</v>
      </c>
      <c r="B3597">
        <v>1378.73600511</v>
      </c>
      <c r="C3597">
        <v>1664271024</v>
      </c>
    </row>
    <row r="3598" spans="1:3" x14ac:dyDescent="0.3">
      <c r="A3598" s="1" t="s">
        <v>3599</v>
      </c>
      <c r="B3598">
        <v>1378.73600511</v>
      </c>
      <c r="C3598">
        <v>1664271025</v>
      </c>
    </row>
    <row r="3599" spans="1:3" x14ac:dyDescent="0.3">
      <c r="A3599" s="1" t="s">
        <v>3600</v>
      </c>
      <c r="B3599">
        <v>1378.73600511</v>
      </c>
      <c r="C3599">
        <v>1664271026</v>
      </c>
    </row>
    <row r="3600" spans="1:3" x14ac:dyDescent="0.3">
      <c r="A3600" s="1" t="s">
        <v>3601</v>
      </c>
      <c r="B3600">
        <v>1378.73600511</v>
      </c>
      <c r="C3600">
        <v>1664271027</v>
      </c>
    </row>
    <row r="3601" spans="1:3" x14ac:dyDescent="0.3">
      <c r="A3601" s="1" t="s">
        <v>3602</v>
      </c>
      <c r="B3601">
        <v>1378.73600511</v>
      </c>
      <c r="C3601">
        <v>1664271028</v>
      </c>
    </row>
    <row r="3602" spans="1:3" x14ac:dyDescent="0.3">
      <c r="A3602" s="1" t="s">
        <v>3603</v>
      </c>
      <c r="B3602">
        <v>1378.73600511</v>
      </c>
      <c r="C3602">
        <v>1664271029</v>
      </c>
    </row>
    <row r="3603" spans="1:3" x14ac:dyDescent="0.3">
      <c r="A3603" s="1" t="s">
        <v>3604</v>
      </c>
      <c r="B3603">
        <v>1378.73600511</v>
      </c>
      <c r="C3603">
        <v>1664271030</v>
      </c>
    </row>
    <row r="3604" spans="1:3" x14ac:dyDescent="0.3">
      <c r="A3604" s="1" t="s">
        <v>3605</v>
      </c>
      <c r="B3604">
        <v>1378.73600511</v>
      </c>
      <c r="C3604">
        <v>1664271031</v>
      </c>
    </row>
    <row r="3605" spans="1:3" x14ac:dyDescent="0.3">
      <c r="A3605" s="1" t="s">
        <v>3606</v>
      </c>
      <c r="B3605">
        <v>1378.73600511</v>
      </c>
      <c r="C3605">
        <v>1664271032</v>
      </c>
    </row>
    <row r="3606" spans="1:3" x14ac:dyDescent="0.3">
      <c r="A3606" s="1" t="s">
        <v>3607</v>
      </c>
      <c r="B3606">
        <v>1378.73600511</v>
      </c>
      <c r="C3606">
        <v>1664271033</v>
      </c>
    </row>
    <row r="3607" spans="1:3" x14ac:dyDescent="0.3">
      <c r="A3607" s="1" t="s">
        <v>3608</v>
      </c>
      <c r="B3607">
        <v>1378.73600511</v>
      </c>
      <c r="C3607">
        <v>1664271034</v>
      </c>
    </row>
    <row r="3608" spans="1:3" x14ac:dyDescent="0.3">
      <c r="A3608" s="1" t="s">
        <v>3609</v>
      </c>
      <c r="B3608">
        <v>1378.73600511</v>
      </c>
      <c r="C3608">
        <v>1664271035</v>
      </c>
    </row>
    <row r="3609" spans="1:3" x14ac:dyDescent="0.3">
      <c r="A3609" s="1" t="s">
        <v>3610</v>
      </c>
      <c r="B3609">
        <v>1378.73600511</v>
      </c>
      <c r="C3609">
        <v>1664271036</v>
      </c>
    </row>
    <row r="3610" spans="1:3" x14ac:dyDescent="0.3">
      <c r="A3610" s="1" t="s">
        <v>3611</v>
      </c>
      <c r="B3610">
        <v>1378.73600511</v>
      </c>
      <c r="C3610">
        <v>1664271037</v>
      </c>
    </row>
    <row r="3611" spans="1:3" x14ac:dyDescent="0.3">
      <c r="A3611" s="1" t="s">
        <v>3612</v>
      </c>
      <c r="B3611">
        <v>1378.73600511</v>
      </c>
      <c r="C3611">
        <v>1664271038</v>
      </c>
    </row>
    <row r="3612" spans="1:3" x14ac:dyDescent="0.3">
      <c r="A3612" s="1" t="s">
        <v>3613</v>
      </c>
      <c r="B3612">
        <v>1378.73600511</v>
      </c>
      <c r="C3612">
        <v>1664271039</v>
      </c>
    </row>
    <row r="3613" spans="1:3" x14ac:dyDescent="0.3">
      <c r="A3613" s="1" t="s">
        <v>3614</v>
      </c>
      <c r="B3613">
        <v>1378.73600511</v>
      </c>
      <c r="C3613">
        <v>1664271040</v>
      </c>
    </row>
    <row r="3614" spans="1:3" x14ac:dyDescent="0.3">
      <c r="A3614" s="1" t="s">
        <v>3615</v>
      </c>
      <c r="B3614">
        <v>1378.73600511</v>
      </c>
      <c r="C3614">
        <v>1664271041</v>
      </c>
    </row>
    <row r="3615" spans="1:3" x14ac:dyDescent="0.3">
      <c r="A3615" s="1" t="s">
        <v>3616</v>
      </c>
      <c r="B3615">
        <v>1378.73600511</v>
      </c>
      <c r="C3615">
        <v>1664271042</v>
      </c>
    </row>
    <row r="3616" spans="1:3" x14ac:dyDescent="0.3">
      <c r="A3616" s="1" t="s">
        <v>3617</v>
      </c>
      <c r="B3616">
        <v>1378.73600511</v>
      </c>
      <c r="C3616">
        <v>1664271043</v>
      </c>
    </row>
    <row r="3617" spans="1:3" x14ac:dyDescent="0.3">
      <c r="A3617" s="1" t="s">
        <v>3618</v>
      </c>
      <c r="B3617">
        <v>1378.73600511</v>
      </c>
      <c r="C3617">
        <v>1664271044</v>
      </c>
    </row>
    <row r="3618" spans="1:3" x14ac:dyDescent="0.3">
      <c r="A3618" s="1" t="s">
        <v>3619</v>
      </c>
      <c r="B3618">
        <v>1378.73600511</v>
      </c>
      <c r="C3618">
        <v>1664271045</v>
      </c>
    </row>
    <row r="3619" spans="1:3" x14ac:dyDescent="0.3">
      <c r="A3619" s="1" t="s">
        <v>3620</v>
      </c>
      <c r="B3619">
        <v>1378.73600511</v>
      </c>
      <c r="C3619">
        <v>1664271046</v>
      </c>
    </row>
    <row r="3620" spans="1:3" x14ac:dyDescent="0.3">
      <c r="A3620" s="1" t="s">
        <v>3621</v>
      </c>
      <c r="B3620">
        <v>1378.73600511</v>
      </c>
      <c r="C3620">
        <v>1664271047</v>
      </c>
    </row>
    <row r="3621" spans="1:3" x14ac:dyDescent="0.3">
      <c r="A3621" s="1" t="s">
        <v>3622</v>
      </c>
      <c r="B3621">
        <v>1378.73600511</v>
      </c>
      <c r="C3621">
        <v>1664271048</v>
      </c>
    </row>
    <row r="3622" spans="1:3" x14ac:dyDescent="0.3">
      <c r="A3622" s="1" t="s">
        <v>3623</v>
      </c>
      <c r="B3622">
        <v>1378.73600511</v>
      </c>
      <c r="C3622">
        <v>1664271049</v>
      </c>
    </row>
    <row r="3623" spans="1:3" x14ac:dyDescent="0.3">
      <c r="A3623" s="1" t="s">
        <v>3624</v>
      </c>
      <c r="B3623">
        <v>1378.73600511</v>
      </c>
      <c r="C3623">
        <v>1664271050</v>
      </c>
    </row>
    <row r="3624" spans="1:3" x14ac:dyDescent="0.3">
      <c r="A3624" s="1" t="s">
        <v>3625</v>
      </c>
      <c r="B3624">
        <v>1378.73600511</v>
      </c>
      <c r="C3624">
        <v>1664271051</v>
      </c>
    </row>
    <row r="3625" spans="1:3" x14ac:dyDescent="0.3">
      <c r="A3625" s="1" t="s">
        <v>3626</v>
      </c>
      <c r="B3625">
        <v>1378.73600511</v>
      </c>
      <c r="C3625">
        <v>1664271052</v>
      </c>
    </row>
    <row r="3626" spans="1:3" x14ac:dyDescent="0.3">
      <c r="A3626" s="1" t="s">
        <v>3627</v>
      </c>
      <c r="B3626">
        <v>1378.73600511</v>
      </c>
      <c r="C3626">
        <v>1664271053</v>
      </c>
    </row>
    <row r="3627" spans="1:3" x14ac:dyDescent="0.3">
      <c r="A3627" s="1" t="s">
        <v>3628</v>
      </c>
      <c r="B3627">
        <v>1378.73600511</v>
      </c>
      <c r="C3627">
        <v>1664271054</v>
      </c>
    </row>
    <row r="3628" spans="1:3" x14ac:dyDescent="0.3">
      <c r="A3628" s="1" t="s">
        <v>3629</v>
      </c>
      <c r="B3628">
        <v>1378.73600511</v>
      </c>
      <c r="C3628">
        <v>1664271055</v>
      </c>
    </row>
    <row r="3629" spans="1:3" x14ac:dyDescent="0.3">
      <c r="A3629" s="1" t="s">
        <v>3630</v>
      </c>
      <c r="B3629">
        <v>1378.73600511</v>
      </c>
      <c r="C3629">
        <v>1664271056</v>
      </c>
    </row>
    <row r="3630" spans="1:3" x14ac:dyDescent="0.3">
      <c r="A3630" s="1" t="s">
        <v>3631</v>
      </c>
      <c r="B3630">
        <v>1378.73600511</v>
      </c>
      <c r="C3630">
        <v>1664271057</v>
      </c>
    </row>
    <row r="3631" spans="1:3" x14ac:dyDescent="0.3">
      <c r="A3631" s="1" t="s">
        <v>3632</v>
      </c>
      <c r="B3631">
        <v>1378.73600511</v>
      </c>
      <c r="C3631">
        <v>1664271058</v>
      </c>
    </row>
    <row r="3632" spans="1:3" x14ac:dyDescent="0.3">
      <c r="A3632" s="1" t="s">
        <v>3633</v>
      </c>
      <c r="B3632">
        <v>1378.73600511</v>
      </c>
      <c r="C3632">
        <v>1664271059</v>
      </c>
    </row>
    <row r="3633" spans="1:3" x14ac:dyDescent="0.3">
      <c r="A3633" s="1" t="s">
        <v>3634</v>
      </c>
      <c r="B3633">
        <v>1378.73600511</v>
      </c>
      <c r="C3633">
        <v>1664271060</v>
      </c>
    </row>
    <row r="3634" spans="1:3" x14ac:dyDescent="0.3">
      <c r="A3634" s="1" t="s">
        <v>3635</v>
      </c>
      <c r="B3634">
        <v>1378.73600511</v>
      </c>
      <c r="C3634">
        <v>1664271061</v>
      </c>
    </row>
    <row r="3635" spans="1:3" x14ac:dyDescent="0.3">
      <c r="A3635" s="1" t="s">
        <v>3636</v>
      </c>
      <c r="B3635">
        <v>1378.73600511</v>
      </c>
      <c r="C3635">
        <v>1664271062</v>
      </c>
    </row>
    <row r="3636" spans="1:3" x14ac:dyDescent="0.3">
      <c r="A3636" s="1" t="s">
        <v>3637</v>
      </c>
      <c r="B3636">
        <v>1378.73600511</v>
      </c>
      <c r="C3636">
        <v>1664271063</v>
      </c>
    </row>
    <row r="3637" spans="1:3" x14ac:dyDescent="0.3">
      <c r="A3637" s="1" t="s">
        <v>3638</v>
      </c>
      <c r="B3637">
        <v>1378.73600511</v>
      </c>
      <c r="C3637">
        <v>1664271064</v>
      </c>
    </row>
    <row r="3638" spans="1:3" x14ac:dyDescent="0.3">
      <c r="A3638" s="1" t="s">
        <v>3639</v>
      </c>
      <c r="B3638">
        <v>1378.73600511</v>
      </c>
      <c r="C3638">
        <v>1664271065</v>
      </c>
    </row>
    <row r="3639" spans="1:3" x14ac:dyDescent="0.3">
      <c r="A3639" s="1" t="s">
        <v>3640</v>
      </c>
      <c r="B3639">
        <v>1378.73600511</v>
      </c>
      <c r="C3639">
        <v>1664271066</v>
      </c>
    </row>
    <row r="3640" spans="1:3" x14ac:dyDescent="0.3">
      <c r="A3640" s="1" t="s">
        <v>3641</v>
      </c>
      <c r="B3640">
        <v>1378.73600511</v>
      </c>
      <c r="C3640">
        <v>1664271067</v>
      </c>
    </row>
    <row r="3641" spans="1:3" x14ac:dyDescent="0.3">
      <c r="A3641" s="1" t="s">
        <v>3642</v>
      </c>
      <c r="B3641">
        <v>1378.73600511</v>
      </c>
      <c r="C3641">
        <v>1664271068</v>
      </c>
    </row>
    <row r="3642" spans="1:3" x14ac:dyDescent="0.3">
      <c r="A3642" s="1" t="s">
        <v>3643</v>
      </c>
      <c r="B3642">
        <v>1378.73600511</v>
      </c>
      <c r="C3642">
        <v>1664271069</v>
      </c>
    </row>
    <row r="3643" spans="1:3" x14ac:dyDescent="0.3">
      <c r="A3643" s="1" t="s">
        <v>3644</v>
      </c>
      <c r="B3643">
        <v>1378.73600511</v>
      </c>
      <c r="C3643">
        <v>1664271070</v>
      </c>
    </row>
    <row r="3644" spans="1:3" x14ac:dyDescent="0.3">
      <c r="A3644" s="1" t="s">
        <v>3645</v>
      </c>
      <c r="B3644">
        <v>1378.73600511</v>
      </c>
      <c r="C3644">
        <v>1664271071</v>
      </c>
    </row>
    <row r="3645" spans="1:3" x14ac:dyDescent="0.3">
      <c r="A3645" s="1" t="s">
        <v>3646</v>
      </c>
      <c r="B3645">
        <v>1378.73600511</v>
      </c>
      <c r="C3645">
        <v>1664271072</v>
      </c>
    </row>
    <row r="3646" spans="1:3" x14ac:dyDescent="0.3">
      <c r="A3646" s="1" t="s">
        <v>3647</v>
      </c>
      <c r="B3646">
        <v>1378.73600511</v>
      </c>
      <c r="C3646">
        <v>1664271073</v>
      </c>
    </row>
    <row r="3647" spans="1:3" x14ac:dyDescent="0.3">
      <c r="A3647" s="1" t="s">
        <v>3648</v>
      </c>
      <c r="B3647">
        <v>1378.73600511</v>
      </c>
      <c r="C3647">
        <v>1664271074</v>
      </c>
    </row>
    <row r="3648" spans="1:3" x14ac:dyDescent="0.3">
      <c r="A3648" s="1" t="s">
        <v>3649</v>
      </c>
      <c r="B3648">
        <v>1378.73600511</v>
      </c>
      <c r="C3648">
        <v>1664271075</v>
      </c>
    </row>
    <row r="3649" spans="1:3" x14ac:dyDescent="0.3">
      <c r="A3649" s="1" t="s">
        <v>3650</v>
      </c>
      <c r="B3649">
        <v>1378.73600511</v>
      </c>
      <c r="C3649">
        <v>1664271076</v>
      </c>
    </row>
    <row r="3650" spans="1:3" x14ac:dyDescent="0.3">
      <c r="A3650" s="1" t="s">
        <v>3651</v>
      </c>
      <c r="B3650">
        <v>1378.73600511</v>
      </c>
      <c r="C3650">
        <v>1664271077</v>
      </c>
    </row>
    <row r="3651" spans="1:3" x14ac:dyDescent="0.3">
      <c r="A3651" s="1" t="s">
        <v>3652</v>
      </c>
      <c r="B3651">
        <v>1378.73600511</v>
      </c>
      <c r="C3651">
        <v>1664271078</v>
      </c>
    </row>
    <row r="3652" spans="1:3" x14ac:dyDescent="0.3">
      <c r="A3652" s="1" t="s">
        <v>3653</v>
      </c>
      <c r="B3652">
        <v>1378.73600511</v>
      </c>
      <c r="C3652">
        <v>1664271079</v>
      </c>
    </row>
    <row r="3653" spans="1:3" x14ac:dyDescent="0.3">
      <c r="A3653" s="1" t="s">
        <v>3654</v>
      </c>
      <c r="B3653">
        <v>1378.73600511</v>
      </c>
      <c r="C3653">
        <v>1664271080</v>
      </c>
    </row>
    <row r="3654" spans="1:3" x14ac:dyDescent="0.3">
      <c r="A3654" s="1" t="s">
        <v>3655</v>
      </c>
      <c r="B3654">
        <v>1378.73600511</v>
      </c>
      <c r="C3654">
        <v>1664271081</v>
      </c>
    </row>
    <row r="3655" spans="1:3" x14ac:dyDescent="0.3">
      <c r="A3655" s="1" t="s">
        <v>3656</v>
      </c>
      <c r="B3655">
        <v>1378.73600511</v>
      </c>
      <c r="C3655">
        <v>1664271082</v>
      </c>
    </row>
    <row r="3656" spans="1:3" x14ac:dyDescent="0.3">
      <c r="A3656" s="1" t="s">
        <v>3657</v>
      </c>
      <c r="B3656">
        <v>1378.73600511</v>
      </c>
      <c r="C3656">
        <v>1664271083</v>
      </c>
    </row>
    <row r="3657" spans="1:3" x14ac:dyDescent="0.3">
      <c r="A3657" s="1" t="s">
        <v>3658</v>
      </c>
      <c r="B3657">
        <v>1378.73600511</v>
      </c>
      <c r="C3657">
        <v>1664271084</v>
      </c>
    </row>
    <row r="3658" spans="1:3" x14ac:dyDescent="0.3">
      <c r="A3658" s="1" t="s">
        <v>3659</v>
      </c>
      <c r="B3658">
        <v>1378.73600511</v>
      </c>
      <c r="C3658">
        <v>1664271085</v>
      </c>
    </row>
    <row r="3659" spans="1:3" x14ac:dyDescent="0.3">
      <c r="A3659" s="1" t="s">
        <v>3660</v>
      </c>
      <c r="B3659">
        <v>1378.73600511</v>
      </c>
      <c r="C3659">
        <v>1664271086</v>
      </c>
    </row>
    <row r="3660" spans="1:3" x14ac:dyDescent="0.3">
      <c r="A3660" s="1" t="s">
        <v>3661</v>
      </c>
      <c r="B3660">
        <v>1378.73600511</v>
      </c>
      <c r="C3660">
        <v>1664271087</v>
      </c>
    </row>
    <row r="3661" spans="1:3" x14ac:dyDescent="0.3">
      <c r="A3661" s="1" t="s">
        <v>3662</v>
      </c>
      <c r="B3661">
        <v>1378.73600511</v>
      </c>
      <c r="C3661">
        <v>1664271088</v>
      </c>
    </row>
    <row r="3662" spans="1:3" x14ac:dyDescent="0.3">
      <c r="A3662" s="1" t="s">
        <v>3663</v>
      </c>
      <c r="B3662">
        <v>1378.73600511</v>
      </c>
      <c r="C3662">
        <v>1664271089</v>
      </c>
    </row>
    <row r="3663" spans="1:3" x14ac:dyDescent="0.3">
      <c r="A3663" s="1" t="s">
        <v>3664</v>
      </c>
      <c r="B3663">
        <v>1378.73600511</v>
      </c>
      <c r="C3663">
        <v>1664271090</v>
      </c>
    </row>
    <row r="3664" spans="1:3" x14ac:dyDescent="0.3">
      <c r="A3664" s="1" t="s">
        <v>3665</v>
      </c>
      <c r="B3664">
        <v>1378.73600511</v>
      </c>
      <c r="C3664">
        <v>1664271091</v>
      </c>
    </row>
    <row r="3665" spans="1:3" x14ac:dyDescent="0.3">
      <c r="A3665" s="1" t="s">
        <v>3666</v>
      </c>
      <c r="B3665">
        <v>1378.73600511</v>
      </c>
      <c r="C3665">
        <v>1664271092</v>
      </c>
    </row>
    <row r="3666" spans="1:3" x14ac:dyDescent="0.3">
      <c r="A3666" s="1" t="s">
        <v>3667</v>
      </c>
      <c r="B3666">
        <v>1378.73600511</v>
      </c>
      <c r="C3666">
        <v>1664271093</v>
      </c>
    </row>
    <row r="3667" spans="1:3" x14ac:dyDescent="0.3">
      <c r="A3667" s="1" t="s">
        <v>3668</v>
      </c>
      <c r="B3667">
        <v>1378.73600511</v>
      </c>
      <c r="C3667">
        <v>1664271094</v>
      </c>
    </row>
    <row r="3668" spans="1:3" x14ac:dyDescent="0.3">
      <c r="A3668" s="1" t="s">
        <v>3669</v>
      </c>
      <c r="B3668">
        <v>1378.73600511</v>
      </c>
      <c r="C3668">
        <v>1664271095</v>
      </c>
    </row>
    <row r="3669" spans="1:3" x14ac:dyDescent="0.3">
      <c r="A3669" s="1" t="s">
        <v>3670</v>
      </c>
      <c r="B3669">
        <v>1378.73600511</v>
      </c>
      <c r="C3669">
        <v>1664271096</v>
      </c>
    </row>
    <row r="3670" spans="1:3" x14ac:dyDescent="0.3">
      <c r="A3670" s="1" t="s">
        <v>3671</v>
      </c>
      <c r="B3670">
        <v>1378.73600511</v>
      </c>
      <c r="C3670">
        <v>1664271097</v>
      </c>
    </row>
    <row r="3671" spans="1:3" x14ac:dyDescent="0.3">
      <c r="A3671" s="1" t="s">
        <v>3672</v>
      </c>
      <c r="B3671">
        <v>1378.73600511</v>
      </c>
      <c r="C3671">
        <v>1664271098</v>
      </c>
    </row>
    <row r="3672" spans="1:3" x14ac:dyDescent="0.3">
      <c r="A3672" s="1" t="s">
        <v>3673</v>
      </c>
      <c r="B3672">
        <v>1378.73600511</v>
      </c>
      <c r="C3672">
        <v>1664271099</v>
      </c>
    </row>
    <row r="3673" spans="1:3" x14ac:dyDescent="0.3">
      <c r="A3673" s="1" t="s">
        <v>3674</v>
      </c>
      <c r="B3673">
        <v>1378.73600511</v>
      </c>
      <c r="C3673">
        <v>1664271100</v>
      </c>
    </row>
    <row r="3674" spans="1:3" x14ac:dyDescent="0.3">
      <c r="A3674" s="1" t="s">
        <v>3675</v>
      </c>
      <c r="B3674">
        <v>1378.73600511</v>
      </c>
      <c r="C3674">
        <v>1664271101</v>
      </c>
    </row>
    <row r="3675" spans="1:3" x14ac:dyDescent="0.3">
      <c r="A3675" s="1" t="s">
        <v>3676</v>
      </c>
      <c r="B3675">
        <v>1378.73600511</v>
      </c>
      <c r="C3675">
        <v>1664271102</v>
      </c>
    </row>
    <row r="3676" spans="1:3" x14ac:dyDescent="0.3">
      <c r="A3676" s="1" t="s">
        <v>3677</v>
      </c>
      <c r="B3676">
        <v>1378.73600511</v>
      </c>
      <c r="C3676">
        <v>1664271103</v>
      </c>
    </row>
    <row r="3677" spans="1:3" x14ac:dyDescent="0.3">
      <c r="A3677" s="1" t="s">
        <v>3678</v>
      </c>
      <c r="B3677">
        <v>1378.73600511</v>
      </c>
      <c r="C3677">
        <v>1664271104</v>
      </c>
    </row>
    <row r="3678" spans="1:3" x14ac:dyDescent="0.3">
      <c r="A3678" s="1" t="s">
        <v>3679</v>
      </c>
      <c r="B3678">
        <v>1378.73600511</v>
      </c>
      <c r="C3678">
        <v>1664271105</v>
      </c>
    </row>
    <row r="3679" spans="1:3" x14ac:dyDescent="0.3">
      <c r="A3679" s="1" t="s">
        <v>3680</v>
      </c>
      <c r="B3679">
        <v>1378.73600511</v>
      </c>
      <c r="C3679">
        <v>1664271106</v>
      </c>
    </row>
    <row r="3680" spans="1:3" x14ac:dyDescent="0.3">
      <c r="A3680" s="1" t="s">
        <v>3681</v>
      </c>
      <c r="B3680">
        <v>1378.73600511</v>
      </c>
      <c r="C3680">
        <v>1664271107</v>
      </c>
    </row>
    <row r="3681" spans="1:3" x14ac:dyDescent="0.3">
      <c r="A3681" s="1" t="s">
        <v>3682</v>
      </c>
      <c r="B3681">
        <v>1378.73600511</v>
      </c>
      <c r="C3681">
        <v>1664271108</v>
      </c>
    </row>
    <row r="3682" spans="1:3" x14ac:dyDescent="0.3">
      <c r="A3682" s="1" t="s">
        <v>3683</v>
      </c>
      <c r="B3682">
        <v>1378.73600511</v>
      </c>
      <c r="C3682">
        <v>1664271109</v>
      </c>
    </row>
    <row r="3683" spans="1:3" x14ac:dyDescent="0.3">
      <c r="A3683" s="1" t="s">
        <v>3684</v>
      </c>
      <c r="B3683">
        <v>1378.73600511</v>
      </c>
      <c r="C3683">
        <v>1664271110</v>
      </c>
    </row>
    <row r="3684" spans="1:3" x14ac:dyDescent="0.3">
      <c r="A3684" s="1" t="s">
        <v>3685</v>
      </c>
      <c r="B3684">
        <v>1378.73600511</v>
      </c>
      <c r="C3684">
        <v>1664271111</v>
      </c>
    </row>
    <row r="3685" spans="1:3" x14ac:dyDescent="0.3">
      <c r="A3685" s="1" t="s">
        <v>3686</v>
      </c>
      <c r="B3685">
        <v>1378.73600511</v>
      </c>
      <c r="C3685">
        <v>1664271112</v>
      </c>
    </row>
    <row r="3686" spans="1:3" x14ac:dyDescent="0.3">
      <c r="A3686" s="1" t="s">
        <v>3687</v>
      </c>
      <c r="B3686">
        <v>1378.73600511</v>
      </c>
      <c r="C3686">
        <v>1664271113</v>
      </c>
    </row>
    <row r="3687" spans="1:3" x14ac:dyDescent="0.3">
      <c r="A3687" s="1" t="s">
        <v>3688</v>
      </c>
      <c r="B3687">
        <v>1378.73600511</v>
      </c>
      <c r="C3687">
        <v>1664271114</v>
      </c>
    </row>
    <row r="3688" spans="1:3" x14ac:dyDescent="0.3">
      <c r="A3688" s="1" t="s">
        <v>3689</v>
      </c>
      <c r="B3688">
        <v>1378.73600511</v>
      </c>
      <c r="C3688">
        <v>1664271115</v>
      </c>
    </row>
    <row r="3689" spans="1:3" x14ac:dyDescent="0.3">
      <c r="A3689" s="1" t="s">
        <v>3690</v>
      </c>
      <c r="B3689">
        <v>1378.73600511</v>
      </c>
      <c r="C3689">
        <v>1664271116</v>
      </c>
    </row>
    <row r="3690" spans="1:3" x14ac:dyDescent="0.3">
      <c r="A3690" s="1" t="s">
        <v>3691</v>
      </c>
      <c r="B3690">
        <v>1378.73600511</v>
      </c>
      <c r="C3690">
        <v>1664271117</v>
      </c>
    </row>
    <row r="3691" spans="1:3" x14ac:dyDescent="0.3">
      <c r="A3691" s="1" t="s">
        <v>3692</v>
      </c>
      <c r="B3691">
        <v>1378.73600511</v>
      </c>
      <c r="C3691">
        <v>1664271118</v>
      </c>
    </row>
    <row r="3692" spans="1:3" x14ac:dyDescent="0.3">
      <c r="A3692" s="1" t="s">
        <v>3693</v>
      </c>
      <c r="B3692">
        <v>1378.73600511</v>
      </c>
      <c r="C3692">
        <v>1664271119</v>
      </c>
    </row>
    <row r="3693" spans="1:3" x14ac:dyDescent="0.3">
      <c r="A3693" s="1" t="s">
        <v>3694</v>
      </c>
      <c r="B3693">
        <v>1378.73600511</v>
      </c>
      <c r="C3693">
        <v>1664271120</v>
      </c>
    </row>
    <row r="3694" spans="1:3" x14ac:dyDescent="0.3">
      <c r="A3694" s="1" t="s">
        <v>3695</v>
      </c>
      <c r="B3694">
        <v>1378.73600511</v>
      </c>
      <c r="C3694">
        <v>1664271121</v>
      </c>
    </row>
    <row r="3695" spans="1:3" x14ac:dyDescent="0.3">
      <c r="A3695" s="1" t="s">
        <v>3696</v>
      </c>
      <c r="B3695">
        <v>1378.73600511</v>
      </c>
      <c r="C3695">
        <v>1664271122</v>
      </c>
    </row>
    <row r="3696" spans="1:3" x14ac:dyDescent="0.3">
      <c r="A3696" s="1" t="s">
        <v>3697</v>
      </c>
      <c r="B3696">
        <v>1378.73600511</v>
      </c>
      <c r="C3696">
        <v>1664271123</v>
      </c>
    </row>
    <row r="3697" spans="1:3" x14ac:dyDescent="0.3">
      <c r="A3697" s="1" t="s">
        <v>3698</v>
      </c>
      <c r="B3697">
        <v>1378.73600511</v>
      </c>
      <c r="C3697">
        <v>1664271124</v>
      </c>
    </row>
    <row r="3698" spans="1:3" x14ac:dyDescent="0.3">
      <c r="A3698" s="1" t="s">
        <v>3699</v>
      </c>
      <c r="B3698">
        <v>1382.1021099899999</v>
      </c>
      <c r="C3698">
        <v>1664271125</v>
      </c>
    </row>
    <row r="3699" spans="1:3" x14ac:dyDescent="0.3">
      <c r="A3699" s="1" t="s">
        <v>3700</v>
      </c>
      <c r="B3699">
        <v>1382.1021099899999</v>
      </c>
      <c r="C3699">
        <v>1664271126</v>
      </c>
    </row>
    <row r="3700" spans="1:3" x14ac:dyDescent="0.3">
      <c r="A3700" s="1" t="s">
        <v>3701</v>
      </c>
      <c r="B3700">
        <v>1382.1021099899999</v>
      </c>
      <c r="C3700">
        <v>1664271127</v>
      </c>
    </row>
    <row r="3701" spans="1:3" x14ac:dyDescent="0.3">
      <c r="A3701" s="1" t="s">
        <v>3702</v>
      </c>
      <c r="B3701">
        <v>1382.1021099899999</v>
      </c>
      <c r="C3701">
        <v>1664271128</v>
      </c>
    </row>
    <row r="3702" spans="1:3" x14ac:dyDescent="0.3">
      <c r="A3702" s="1" t="s">
        <v>3703</v>
      </c>
      <c r="B3702">
        <v>1382.1021099899999</v>
      </c>
      <c r="C3702">
        <v>1664271129</v>
      </c>
    </row>
    <row r="3703" spans="1:3" x14ac:dyDescent="0.3">
      <c r="A3703" s="1" t="s">
        <v>3704</v>
      </c>
      <c r="B3703">
        <v>1382.1021099899999</v>
      </c>
      <c r="C3703">
        <v>1664271130</v>
      </c>
    </row>
    <row r="3704" spans="1:3" x14ac:dyDescent="0.3">
      <c r="A3704" s="1" t="s">
        <v>3705</v>
      </c>
      <c r="B3704">
        <v>1382.1021099899999</v>
      </c>
      <c r="C3704">
        <v>1664271131</v>
      </c>
    </row>
    <row r="3705" spans="1:3" x14ac:dyDescent="0.3">
      <c r="A3705" s="1" t="s">
        <v>3706</v>
      </c>
      <c r="B3705">
        <v>1382.1021099899999</v>
      </c>
      <c r="C3705">
        <v>1664271132</v>
      </c>
    </row>
    <row r="3706" spans="1:3" x14ac:dyDescent="0.3">
      <c r="A3706" s="1" t="s">
        <v>3707</v>
      </c>
      <c r="B3706">
        <v>1382.1021099899999</v>
      </c>
      <c r="C3706">
        <v>1664271133</v>
      </c>
    </row>
    <row r="3707" spans="1:3" x14ac:dyDescent="0.3">
      <c r="A3707" s="1" t="s">
        <v>3708</v>
      </c>
      <c r="B3707">
        <v>1382.1021099899999</v>
      </c>
      <c r="C3707">
        <v>1664271134</v>
      </c>
    </row>
    <row r="3708" spans="1:3" x14ac:dyDescent="0.3">
      <c r="A3708" s="1" t="s">
        <v>3709</v>
      </c>
      <c r="B3708">
        <v>1382.1021099899999</v>
      </c>
      <c r="C3708">
        <v>1664271135</v>
      </c>
    </row>
    <row r="3709" spans="1:3" x14ac:dyDescent="0.3">
      <c r="A3709" s="1" t="s">
        <v>3710</v>
      </c>
      <c r="B3709">
        <v>1382.1021099899999</v>
      </c>
      <c r="C3709">
        <v>1664271136</v>
      </c>
    </row>
    <row r="3710" spans="1:3" x14ac:dyDescent="0.3">
      <c r="A3710" s="1" t="s">
        <v>3711</v>
      </c>
      <c r="B3710">
        <v>1382.1021099899999</v>
      </c>
      <c r="C3710">
        <v>1664271137</v>
      </c>
    </row>
    <row r="3711" spans="1:3" x14ac:dyDescent="0.3">
      <c r="A3711" s="1" t="s">
        <v>3712</v>
      </c>
      <c r="B3711">
        <v>1382.1021099899999</v>
      </c>
      <c r="C3711">
        <v>1664271138</v>
      </c>
    </row>
    <row r="3712" spans="1:3" x14ac:dyDescent="0.3">
      <c r="A3712" s="1" t="s">
        <v>3713</v>
      </c>
      <c r="B3712">
        <v>1382.1021099899999</v>
      </c>
      <c r="C3712">
        <v>1664271139</v>
      </c>
    </row>
    <row r="3713" spans="1:3" x14ac:dyDescent="0.3">
      <c r="A3713" s="1" t="s">
        <v>3714</v>
      </c>
      <c r="B3713">
        <v>1382.1021099899999</v>
      </c>
      <c r="C3713">
        <v>1664271140</v>
      </c>
    </row>
    <row r="3714" spans="1:3" x14ac:dyDescent="0.3">
      <c r="A3714" s="1" t="s">
        <v>3715</v>
      </c>
      <c r="B3714">
        <v>1382.1021099899999</v>
      </c>
      <c r="C3714">
        <v>1664271141</v>
      </c>
    </row>
    <row r="3715" spans="1:3" x14ac:dyDescent="0.3">
      <c r="A3715" s="1" t="s">
        <v>3716</v>
      </c>
      <c r="B3715">
        <v>1382.1021099899999</v>
      </c>
      <c r="C3715">
        <v>1664271142</v>
      </c>
    </row>
    <row r="3716" spans="1:3" x14ac:dyDescent="0.3">
      <c r="A3716" s="1" t="s">
        <v>3717</v>
      </c>
      <c r="B3716">
        <v>1382.1021099899999</v>
      </c>
      <c r="C3716">
        <v>1664271143</v>
      </c>
    </row>
    <row r="3717" spans="1:3" x14ac:dyDescent="0.3">
      <c r="A3717" s="1" t="s">
        <v>3718</v>
      </c>
      <c r="B3717">
        <v>1382.1021099899999</v>
      </c>
      <c r="C3717">
        <v>1664271144</v>
      </c>
    </row>
    <row r="3718" spans="1:3" x14ac:dyDescent="0.3">
      <c r="A3718" s="1" t="s">
        <v>3719</v>
      </c>
      <c r="B3718">
        <v>1382.1021099899999</v>
      </c>
      <c r="C3718">
        <v>1664271145</v>
      </c>
    </row>
    <row r="3719" spans="1:3" x14ac:dyDescent="0.3">
      <c r="A3719" s="1" t="s">
        <v>3720</v>
      </c>
      <c r="B3719">
        <v>1382.1021099899999</v>
      </c>
      <c r="C3719">
        <v>1664271146</v>
      </c>
    </row>
    <row r="3720" spans="1:3" x14ac:dyDescent="0.3">
      <c r="A3720" s="1" t="s">
        <v>3721</v>
      </c>
      <c r="B3720">
        <v>1382.1021099899999</v>
      </c>
      <c r="C3720">
        <v>1664271147</v>
      </c>
    </row>
    <row r="3721" spans="1:3" x14ac:dyDescent="0.3">
      <c r="A3721" s="1" t="s">
        <v>3722</v>
      </c>
      <c r="B3721">
        <v>1382.1021099899999</v>
      </c>
      <c r="C3721">
        <v>1664271148</v>
      </c>
    </row>
    <row r="3722" spans="1:3" x14ac:dyDescent="0.3">
      <c r="A3722" s="1" t="s">
        <v>3723</v>
      </c>
      <c r="B3722">
        <v>1382.1021099899999</v>
      </c>
      <c r="C3722">
        <v>1664271149</v>
      </c>
    </row>
    <row r="3723" spans="1:3" x14ac:dyDescent="0.3">
      <c r="A3723" s="1" t="s">
        <v>3724</v>
      </c>
      <c r="B3723">
        <v>1382.1021099899999</v>
      </c>
      <c r="C3723">
        <v>1664271150</v>
      </c>
    </row>
    <row r="3724" spans="1:3" x14ac:dyDescent="0.3">
      <c r="A3724" s="1" t="s">
        <v>3725</v>
      </c>
      <c r="B3724">
        <v>1382.1021099899999</v>
      </c>
      <c r="C3724">
        <v>1664271151</v>
      </c>
    </row>
    <row r="3725" spans="1:3" x14ac:dyDescent="0.3">
      <c r="A3725" s="1" t="s">
        <v>3726</v>
      </c>
      <c r="B3725">
        <v>1382.1021099899999</v>
      </c>
      <c r="C3725">
        <v>1664271152</v>
      </c>
    </row>
    <row r="3726" spans="1:3" x14ac:dyDescent="0.3">
      <c r="A3726" s="1" t="s">
        <v>3727</v>
      </c>
      <c r="B3726">
        <v>1382.1021099899999</v>
      </c>
      <c r="C3726">
        <v>1664271153</v>
      </c>
    </row>
    <row r="3727" spans="1:3" x14ac:dyDescent="0.3">
      <c r="A3727" s="1" t="s">
        <v>3728</v>
      </c>
      <c r="B3727">
        <v>1382.1021099899999</v>
      </c>
      <c r="C3727">
        <v>1664271154</v>
      </c>
    </row>
    <row r="3728" spans="1:3" x14ac:dyDescent="0.3">
      <c r="A3728" s="1" t="s">
        <v>3729</v>
      </c>
      <c r="B3728">
        <v>1382.1021099899999</v>
      </c>
      <c r="C3728">
        <v>1664271155</v>
      </c>
    </row>
    <row r="3729" spans="1:3" x14ac:dyDescent="0.3">
      <c r="A3729" s="1" t="s">
        <v>3730</v>
      </c>
      <c r="B3729">
        <v>1382.1021099899999</v>
      </c>
      <c r="C3729">
        <v>1664271156</v>
      </c>
    </row>
    <row r="3730" spans="1:3" x14ac:dyDescent="0.3">
      <c r="A3730" s="1" t="s">
        <v>3731</v>
      </c>
      <c r="B3730">
        <v>1382.1021099899999</v>
      </c>
      <c r="C3730">
        <v>1664271157</v>
      </c>
    </row>
    <row r="3731" spans="1:3" x14ac:dyDescent="0.3">
      <c r="A3731" s="1" t="s">
        <v>3732</v>
      </c>
      <c r="B3731">
        <v>1382.1021099899999</v>
      </c>
      <c r="C3731">
        <v>1664271158</v>
      </c>
    </row>
    <row r="3732" spans="1:3" x14ac:dyDescent="0.3">
      <c r="A3732" s="1" t="s">
        <v>3733</v>
      </c>
      <c r="B3732">
        <v>1382.1021099899999</v>
      </c>
      <c r="C3732">
        <v>1664271159</v>
      </c>
    </row>
    <row r="3733" spans="1:3" x14ac:dyDescent="0.3">
      <c r="A3733" s="1" t="s">
        <v>3734</v>
      </c>
      <c r="B3733">
        <v>1382.1021099899999</v>
      </c>
      <c r="C3733">
        <v>1664271160</v>
      </c>
    </row>
    <row r="3734" spans="1:3" x14ac:dyDescent="0.3">
      <c r="A3734" s="1" t="s">
        <v>3735</v>
      </c>
      <c r="B3734">
        <v>1382.1021099899999</v>
      </c>
      <c r="C3734">
        <v>1664271161</v>
      </c>
    </row>
    <row r="3735" spans="1:3" x14ac:dyDescent="0.3">
      <c r="A3735" s="1" t="s">
        <v>3736</v>
      </c>
      <c r="B3735">
        <v>1382.1021099899999</v>
      </c>
      <c r="C3735">
        <v>1664271162</v>
      </c>
    </row>
    <row r="3736" spans="1:3" x14ac:dyDescent="0.3">
      <c r="A3736" s="1" t="s">
        <v>3737</v>
      </c>
      <c r="B3736">
        <v>1382.1021099899999</v>
      </c>
      <c r="C3736">
        <v>1664271163</v>
      </c>
    </row>
    <row r="3737" spans="1:3" x14ac:dyDescent="0.3">
      <c r="A3737" s="1" t="s">
        <v>3738</v>
      </c>
      <c r="B3737">
        <v>1382.1021099899999</v>
      </c>
      <c r="C3737">
        <v>1664271164</v>
      </c>
    </row>
    <row r="3738" spans="1:3" x14ac:dyDescent="0.3">
      <c r="A3738" s="1" t="s">
        <v>3739</v>
      </c>
      <c r="B3738">
        <v>1382.1021099899999</v>
      </c>
      <c r="C3738">
        <v>1664271165</v>
      </c>
    </row>
    <row r="3739" spans="1:3" x14ac:dyDescent="0.3">
      <c r="A3739" s="1" t="s">
        <v>3740</v>
      </c>
      <c r="B3739">
        <v>1382.1021099899999</v>
      </c>
      <c r="C3739">
        <v>1664271166</v>
      </c>
    </row>
    <row r="3740" spans="1:3" x14ac:dyDescent="0.3">
      <c r="A3740" s="1" t="s">
        <v>3741</v>
      </c>
      <c r="B3740">
        <v>1382.1021099899999</v>
      </c>
      <c r="C3740">
        <v>1664271167</v>
      </c>
    </row>
    <row r="3741" spans="1:3" x14ac:dyDescent="0.3">
      <c r="A3741" s="1" t="s">
        <v>3742</v>
      </c>
      <c r="B3741">
        <v>1382.1021099899999</v>
      </c>
      <c r="C3741">
        <v>1664271168</v>
      </c>
    </row>
    <row r="3742" spans="1:3" x14ac:dyDescent="0.3">
      <c r="A3742" s="1" t="s">
        <v>3743</v>
      </c>
      <c r="B3742">
        <v>1382.1021099899999</v>
      </c>
      <c r="C3742">
        <v>1664271169</v>
      </c>
    </row>
    <row r="3743" spans="1:3" x14ac:dyDescent="0.3">
      <c r="A3743" s="1" t="s">
        <v>3744</v>
      </c>
      <c r="B3743">
        <v>1382.1021099899999</v>
      </c>
      <c r="C3743">
        <v>1664271170</v>
      </c>
    </row>
    <row r="3744" spans="1:3" x14ac:dyDescent="0.3">
      <c r="A3744" s="1" t="s">
        <v>3745</v>
      </c>
      <c r="B3744">
        <v>1382.1021099899999</v>
      </c>
      <c r="C3744">
        <v>1664271171</v>
      </c>
    </row>
    <row r="3745" spans="1:3" x14ac:dyDescent="0.3">
      <c r="A3745" s="1" t="s">
        <v>3746</v>
      </c>
      <c r="B3745">
        <v>1382.1021099899999</v>
      </c>
      <c r="C3745">
        <v>1664271172</v>
      </c>
    </row>
    <row r="3746" spans="1:3" x14ac:dyDescent="0.3">
      <c r="A3746" s="1" t="s">
        <v>3747</v>
      </c>
      <c r="B3746">
        <v>1382.1021099899999</v>
      </c>
      <c r="C3746">
        <v>1664271173</v>
      </c>
    </row>
    <row r="3747" spans="1:3" x14ac:dyDescent="0.3">
      <c r="A3747" s="1" t="s">
        <v>3748</v>
      </c>
      <c r="B3747">
        <v>1382.1021099899999</v>
      </c>
      <c r="C3747">
        <v>1664271174</v>
      </c>
    </row>
    <row r="3748" spans="1:3" x14ac:dyDescent="0.3">
      <c r="A3748" s="1" t="s">
        <v>3749</v>
      </c>
      <c r="B3748">
        <v>1382.1021099899999</v>
      </c>
      <c r="C3748">
        <v>1664271175</v>
      </c>
    </row>
    <row r="3749" spans="1:3" x14ac:dyDescent="0.3">
      <c r="A3749" s="1" t="s">
        <v>3750</v>
      </c>
      <c r="B3749">
        <v>1382.1021099899999</v>
      </c>
      <c r="C3749">
        <v>1664271176</v>
      </c>
    </row>
    <row r="3750" spans="1:3" x14ac:dyDescent="0.3">
      <c r="A3750" s="1" t="s">
        <v>3751</v>
      </c>
      <c r="B3750">
        <v>1382.1021099899999</v>
      </c>
      <c r="C3750">
        <v>1664271177</v>
      </c>
    </row>
    <row r="3751" spans="1:3" x14ac:dyDescent="0.3">
      <c r="A3751" s="1" t="s">
        <v>3752</v>
      </c>
      <c r="B3751">
        <v>1382.1021099899999</v>
      </c>
      <c r="C3751">
        <v>1664271178</v>
      </c>
    </row>
    <row r="3752" spans="1:3" x14ac:dyDescent="0.3">
      <c r="A3752" s="1" t="s">
        <v>3753</v>
      </c>
      <c r="B3752">
        <v>1382.1021099899999</v>
      </c>
      <c r="C3752">
        <v>1664271179</v>
      </c>
    </row>
    <row r="3753" spans="1:3" x14ac:dyDescent="0.3">
      <c r="A3753" s="1" t="s">
        <v>3754</v>
      </c>
      <c r="B3753">
        <v>1382.1021099899999</v>
      </c>
      <c r="C3753">
        <v>1664271180</v>
      </c>
    </row>
    <row r="3754" spans="1:3" x14ac:dyDescent="0.3">
      <c r="A3754" s="1" t="s">
        <v>3755</v>
      </c>
      <c r="B3754">
        <v>1382.1021099899999</v>
      </c>
      <c r="C3754">
        <v>1664271181</v>
      </c>
    </row>
    <row r="3755" spans="1:3" x14ac:dyDescent="0.3">
      <c r="A3755" s="1" t="s">
        <v>3756</v>
      </c>
      <c r="B3755">
        <v>1382.1021099899999</v>
      </c>
      <c r="C3755">
        <v>1664271182</v>
      </c>
    </row>
    <row r="3756" spans="1:3" x14ac:dyDescent="0.3">
      <c r="A3756" s="1" t="s">
        <v>3757</v>
      </c>
      <c r="B3756">
        <v>1382.1021099899999</v>
      </c>
      <c r="C3756">
        <v>1664271183</v>
      </c>
    </row>
    <row r="3757" spans="1:3" x14ac:dyDescent="0.3">
      <c r="A3757" s="1" t="s">
        <v>3758</v>
      </c>
      <c r="B3757">
        <v>1382.1021099899999</v>
      </c>
      <c r="C3757">
        <v>1664271184</v>
      </c>
    </row>
    <row r="3758" spans="1:3" x14ac:dyDescent="0.3">
      <c r="A3758" s="1" t="s">
        <v>3759</v>
      </c>
      <c r="B3758">
        <v>1382.1021099899999</v>
      </c>
      <c r="C3758">
        <v>1664271185</v>
      </c>
    </row>
    <row r="3759" spans="1:3" x14ac:dyDescent="0.3">
      <c r="A3759" s="1" t="s">
        <v>3760</v>
      </c>
      <c r="B3759">
        <v>1382.1021099899999</v>
      </c>
      <c r="C3759">
        <v>1664271186</v>
      </c>
    </row>
    <row r="3760" spans="1:3" x14ac:dyDescent="0.3">
      <c r="A3760" s="1" t="s">
        <v>3761</v>
      </c>
      <c r="B3760">
        <v>1382.1021099899999</v>
      </c>
      <c r="C3760">
        <v>1664271187</v>
      </c>
    </row>
    <row r="3761" spans="1:3" x14ac:dyDescent="0.3">
      <c r="A3761" s="1" t="s">
        <v>3762</v>
      </c>
      <c r="B3761">
        <v>1382.1021099899999</v>
      </c>
      <c r="C3761">
        <v>1664271188</v>
      </c>
    </row>
    <row r="3762" spans="1:3" x14ac:dyDescent="0.3">
      <c r="A3762" s="1" t="s">
        <v>3763</v>
      </c>
      <c r="B3762">
        <v>1382.1021099899999</v>
      </c>
      <c r="C3762">
        <v>1664271189</v>
      </c>
    </row>
    <row r="3763" spans="1:3" x14ac:dyDescent="0.3">
      <c r="A3763" s="1" t="s">
        <v>3764</v>
      </c>
      <c r="B3763">
        <v>1382.1021099899999</v>
      </c>
      <c r="C3763">
        <v>1664271190</v>
      </c>
    </row>
    <row r="3764" spans="1:3" x14ac:dyDescent="0.3">
      <c r="A3764" s="1" t="s">
        <v>3765</v>
      </c>
      <c r="B3764">
        <v>1382.1021099899999</v>
      </c>
      <c r="C3764">
        <v>1664271191</v>
      </c>
    </row>
    <row r="3765" spans="1:3" x14ac:dyDescent="0.3">
      <c r="A3765" s="1" t="s">
        <v>3766</v>
      </c>
      <c r="B3765">
        <v>1382.1021099899999</v>
      </c>
      <c r="C3765">
        <v>1664271192</v>
      </c>
    </row>
    <row r="3766" spans="1:3" x14ac:dyDescent="0.3">
      <c r="A3766" s="1" t="s">
        <v>3767</v>
      </c>
      <c r="B3766">
        <v>1382.1021099899999</v>
      </c>
      <c r="C3766">
        <v>1664271193</v>
      </c>
    </row>
    <row r="3767" spans="1:3" x14ac:dyDescent="0.3">
      <c r="A3767" s="1" t="s">
        <v>3768</v>
      </c>
      <c r="B3767">
        <v>1382.1021099899999</v>
      </c>
      <c r="C3767">
        <v>1664271194</v>
      </c>
    </row>
    <row r="3768" spans="1:3" x14ac:dyDescent="0.3">
      <c r="A3768" s="1" t="s">
        <v>3769</v>
      </c>
      <c r="B3768">
        <v>1382.1021099899999</v>
      </c>
      <c r="C3768">
        <v>1664271195</v>
      </c>
    </row>
    <row r="3769" spans="1:3" x14ac:dyDescent="0.3">
      <c r="A3769" s="1" t="s">
        <v>3770</v>
      </c>
      <c r="B3769">
        <v>1382.1021099899999</v>
      </c>
      <c r="C3769">
        <v>1664271196</v>
      </c>
    </row>
    <row r="3770" spans="1:3" x14ac:dyDescent="0.3">
      <c r="A3770" s="1" t="s">
        <v>3771</v>
      </c>
      <c r="B3770">
        <v>1382.1021099899999</v>
      </c>
      <c r="C3770">
        <v>1664271197</v>
      </c>
    </row>
    <row r="3771" spans="1:3" x14ac:dyDescent="0.3">
      <c r="A3771" s="1" t="s">
        <v>3772</v>
      </c>
      <c r="B3771">
        <v>1382.1021099899999</v>
      </c>
      <c r="C3771">
        <v>1664271198</v>
      </c>
    </row>
    <row r="3772" spans="1:3" x14ac:dyDescent="0.3">
      <c r="A3772" s="1" t="s">
        <v>3773</v>
      </c>
      <c r="B3772">
        <v>1382.1021099899999</v>
      </c>
      <c r="C3772">
        <v>1664271199</v>
      </c>
    </row>
    <row r="3773" spans="1:3" x14ac:dyDescent="0.3">
      <c r="A3773" s="1" t="s">
        <v>3774</v>
      </c>
      <c r="B3773">
        <v>1382.1021099899999</v>
      </c>
      <c r="C3773">
        <v>1664271200</v>
      </c>
    </row>
    <row r="3774" spans="1:3" x14ac:dyDescent="0.3">
      <c r="A3774" s="1" t="s">
        <v>3775</v>
      </c>
      <c r="B3774">
        <v>1382.1021099899999</v>
      </c>
      <c r="C3774">
        <v>1664271201</v>
      </c>
    </row>
    <row r="3775" spans="1:3" x14ac:dyDescent="0.3">
      <c r="A3775" s="1" t="s">
        <v>3776</v>
      </c>
      <c r="B3775">
        <v>1382.1021099899999</v>
      </c>
      <c r="C3775">
        <v>1664271202</v>
      </c>
    </row>
    <row r="3776" spans="1:3" x14ac:dyDescent="0.3">
      <c r="A3776" s="1" t="s">
        <v>3777</v>
      </c>
      <c r="B3776">
        <v>1382.1021099899999</v>
      </c>
      <c r="C3776">
        <v>1664271203</v>
      </c>
    </row>
    <row r="3777" spans="1:3" x14ac:dyDescent="0.3">
      <c r="A3777" s="1" t="s">
        <v>3778</v>
      </c>
      <c r="B3777">
        <v>1382.1021099899999</v>
      </c>
      <c r="C3777">
        <v>1664271204</v>
      </c>
    </row>
    <row r="3778" spans="1:3" x14ac:dyDescent="0.3">
      <c r="A3778" s="1" t="s">
        <v>3779</v>
      </c>
      <c r="B3778">
        <v>1382.1021099899999</v>
      </c>
      <c r="C3778">
        <v>1664271205</v>
      </c>
    </row>
    <row r="3779" spans="1:3" x14ac:dyDescent="0.3">
      <c r="A3779" s="1" t="s">
        <v>3780</v>
      </c>
      <c r="B3779">
        <v>1382.1021099899999</v>
      </c>
      <c r="C3779">
        <v>1664271206</v>
      </c>
    </row>
    <row r="3780" spans="1:3" x14ac:dyDescent="0.3">
      <c r="A3780" s="1" t="s">
        <v>3781</v>
      </c>
      <c r="B3780">
        <v>1382.1021099899999</v>
      </c>
      <c r="C3780">
        <v>1664271207</v>
      </c>
    </row>
    <row r="3781" spans="1:3" x14ac:dyDescent="0.3">
      <c r="A3781" s="1" t="s">
        <v>3782</v>
      </c>
      <c r="B3781">
        <v>1382.1021099899999</v>
      </c>
      <c r="C3781">
        <v>1664271208</v>
      </c>
    </row>
    <row r="3782" spans="1:3" x14ac:dyDescent="0.3">
      <c r="A3782" s="1" t="s">
        <v>3783</v>
      </c>
      <c r="B3782">
        <v>1382.1021099899999</v>
      </c>
      <c r="C3782">
        <v>1664271209</v>
      </c>
    </row>
    <row r="3783" spans="1:3" x14ac:dyDescent="0.3">
      <c r="A3783" s="1" t="s">
        <v>3784</v>
      </c>
      <c r="B3783">
        <v>1382.1021099899999</v>
      </c>
      <c r="C3783">
        <v>1664271210</v>
      </c>
    </row>
    <row r="3784" spans="1:3" x14ac:dyDescent="0.3">
      <c r="A3784" s="1" t="s">
        <v>3785</v>
      </c>
      <c r="B3784">
        <v>1382.1021099899999</v>
      </c>
      <c r="C3784">
        <v>1664271211</v>
      </c>
    </row>
    <row r="3785" spans="1:3" x14ac:dyDescent="0.3">
      <c r="A3785" s="1" t="s">
        <v>3786</v>
      </c>
      <c r="B3785">
        <v>1382.1021099899999</v>
      </c>
      <c r="C3785">
        <v>1664271212</v>
      </c>
    </row>
    <row r="3786" spans="1:3" x14ac:dyDescent="0.3">
      <c r="A3786" s="1" t="s">
        <v>3787</v>
      </c>
      <c r="B3786">
        <v>1382.1021099899999</v>
      </c>
      <c r="C3786">
        <v>1664271213</v>
      </c>
    </row>
    <row r="3787" spans="1:3" x14ac:dyDescent="0.3">
      <c r="A3787" s="1" t="s">
        <v>3788</v>
      </c>
      <c r="B3787">
        <v>1382.1021099899999</v>
      </c>
      <c r="C3787">
        <v>1664271214</v>
      </c>
    </row>
    <row r="3788" spans="1:3" x14ac:dyDescent="0.3">
      <c r="A3788" s="1" t="s">
        <v>3789</v>
      </c>
      <c r="B3788">
        <v>1382.1021099899999</v>
      </c>
      <c r="C3788">
        <v>1664271215</v>
      </c>
    </row>
    <row r="3789" spans="1:3" x14ac:dyDescent="0.3">
      <c r="A3789" s="1" t="s">
        <v>3790</v>
      </c>
      <c r="B3789">
        <v>1382.1021099899999</v>
      </c>
      <c r="C3789">
        <v>1664271216</v>
      </c>
    </row>
    <row r="3790" spans="1:3" x14ac:dyDescent="0.3">
      <c r="A3790" s="1" t="s">
        <v>3791</v>
      </c>
      <c r="B3790">
        <v>1382.1021099899999</v>
      </c>
      <c r="C3790">
        <v>1664271217</v>
      </c>
    </row>
    <row r="3791" spans="1:3" x14ac:dyDescent="0.3">
      <c r="A3791" s="1" t="s">
        <v>3792</v>
      </c>
      <c r="B3791">
        <v>1382.1021099899999</v>
      </c>
      <c r="C3791">
        <v>1664271218</v>
      </c>
    </row>
    <row r="3792" spans="1:3" x14ac:dyDescent="0.3">
      <c r="A3792" s="1" t="s">
        <v>3793</v>
      </c>
      <c r="B3792">
        <v>1382.1021099899999</v>
      </c>
      <c r="C3792">
        <v>1664271219</v>
      </c>
    </row>
    <row r="3793" spans="1:3" x14ac:dyDescent="0.3">
      <c r="A3793" s="1" t="s">
        <v>3794</v>
      </c>
      <c r="B3793">
        <v>1382.1021099899999</v>
      </c>
      <c r="C3793">
        <v>1664271220</v>
      </c>
    </row>
    <row r="3794" spans="1:3" x14ac:dyDescent="0.3">
      <c r="A3794" s="1" t="s">
        <v>3795</v>
      </c>
      <c r="B3794">
        <v>1382.1021099899999</v>
      </c>
      <c r="C3794">
        <v>1664271221</v>
      </c>
    </row>
    <row r="3795" spans="1:3" x14ac:dyDescent="0.3">
      <c r="A3795" s="1" t="s">
        <v>3796</v>
      </c>
      <c r="B3795">
        <v>1382.1021099899999</v>
      </c>
      <c r="C3795">
        <v>1664271222</v>
      </c>
    </row>
    <row r="3796" spans="1:3" x14ac:dyDescent="0.3">
      <c r="A3796" s="1" t="s">
        <v>3797</v>
      </c>
      <c r="B3796">
        <v>1382.1021099899999</v>
      </c>
      <c r="C3796">
        <v>1664271223</v>
      </c>
    </row>
    <row r="3797" spans="1:3" x14ac:dyDescent="0.3">
      <c r="A3797" s="1" t="s">
        <v>3798</v>
      </c>
      <c r="B3797">
        <v>1382.1021099899999</v>
      </c>
      <c r="C3797">
        <v>1664271224</v>
      </c>
    </row>
    <row r="3798" spans="1:3" x14ac:dyDescent="0.3">
      <c r="A3798" s="1" t="s">
        <v>3799</v>
      </c>
      <c r="B3798">
        <v>1382.1021099899999</v>
      </c>
      <c r="C3798">
        <v>1664271225</v>
      </c>
    </row>
    <row r="3799" spans="1:3" x14ac:dyDescent="0.3">
      <c r="A3799" s="1" t="s">
        <v>3800</v>
      </c>
      <c r="B3799">
        <v>1382.1021099899999</v>
      </c>
      <c r="C3799">
        <v>1664271226</v>
      </c>
    </row>
    <row r="3800" spans="1:3" x14ac:dyDescent="0.3">
      <c r="A3800" s="1" t="s">
        <v>3801</v>
      </c>
      <c r="B3800">
        <v>1382.1021099899999</v>
      </c>
      <c r="C3800">
        <v>1664271227</v>
      </c>
    </row>
    <row r="3801" spans="1:3" x14ac:dyDescent="0.3">
      <c r="A3801" s="1" t="s">
        <v>3802</v>
      </c>
      <c r="B3801">
        <v>1382.1021099899999</v>
      </c>
      <c r="C3801">
        <v>1664271228</v>
      </c>
    </row>
    <row r="3802" spans="1:3" x14ac:dyDescent="0.3">
      <c r="A3802" s="1" t="s">
        <v>3803</v>
      </c>
      <c r="B3802">
        <v>1382.1021099899999</v>
      </c>
      <c r="C3802">
        <v>1664271229</v>
      </c>
    </row>
    <row r="3803" spans="1:3" x14ac:dyDescent="0.3">
      <c r="A3803" s="1" t="s">
        <v>3804</v>
      </c>
      <c r="B3803">
        <v>1382.1021099899999</v>
      </c>
      <c r="C3803">
        <v>1664271230</v>
      </c>
    </row>
    <row r="3804" spans="1:3" x14ac:dyDescent="0.3">
      <c r="A3804" s="1" t="s">
        <v>3805</v>
      </c>
      <c r="B3804">
        <v>1382.1021099899999</v>
      </c>
      <c r="C3804">
        <v>1664271231</v>
      </c>
    </row>
    <row r="3805" spans="1:3" x14ac:dyDescent="0.3">
      <c r="A3805" s="1" t="s">
        <v>3806</v>
      </c>
      <c r="B3805">
        <v>1382.1021099899999</v>
      </c>
      <c r="C3805">
        <v>1664271232</v>
      </c>
    </row>
    <row r="3806" spans="1:3" x14ac:dyDescent="0.3">
      <c r="A3806" s="1" t="s">
        <v>3807</v>
      </c>
      <c r="B3806">
        <v>1382.1021099899999</v>
      </c>
      <c r="C3806">
        <v>1664271233</v>
      </c>
    </row>
    <row r="3807" spans="1:3" x14ac:dyDescent="0.3">
      <c r="A3807" s="1" t="s">
        <v>3808</v>
      </c>
      <c r="B3807">
        <v>1382.1021099899999</v>
      </c>
      <c r="C3807">
        <v>1664271234</v>
      </c>
    </row>
    <row r="3808" spans="1:3" x14ac:dyDescent="0.3">
      <c r="A3808" s="1" t="s">
        <v>3809</v>
      </c>
      <c r="B3808">
        <v>1382.1021099899999</v>
      </c>
      <c r="C3808">
        <v>1664271235</v>
      </c>
    </row>
    <row r="3809" spans="1:3" x14ac:dyDescent="0.3">
      <c r="A3809" s="1" t="s">
        <v>3810</v>
      </c>
      <c r="B3809">
        <v>1382.1021099899999</v>
      </c>
      <c r="C3809">
        <v>1664271236</v>
      </c>
    </row>
    <row r="3810" spans="1:3" x14ac:dyDescent="0.3">
      <c r="A3810" s="1" t="s">
        <v>3811</v>
      </c>
      <c r="B3810">
        <v>1382.1021099899999</v>
      </c>
      <c r="C3810">
        <v>1664271237</v>
      </c>
    </row>
    <row r="3811" spans="1:3" x14ac:dyDescent="0.3">
      <c r="A3811" s="1" t="s">
        <v>3812</v>
      </c>
      <c r="B3811">
        <v>1382.1021099899999</v>
      </c>
      <c r="C3811">
        <v>1664271238</v>
      </c>
    </row>
    <row r="3812" spans="1:3" x14ac:dyDescent="0.3">
      <c r="A3812" s="1" t="s">
        <v>3813</v>
      </c>
      <c r="B3812">
        <v>1382.1021099899999</v>
      </c>
      <c r="C3812">
        <v>1664271239</v>
      </c>
    </row>
    <row r="3813" spans="1:3" x14ac:dyDescent="0.3">
      <c r="A3813" s="1" t="s">
        <v>3814</v>
      </c>
      <c r="B3813">
        <v>1382.1021099899999</v>
      </c>
      <c r="C3813">
        <v>1664271240</v>
      </c>
    </row>
    <row r="3814" spans="1:3" x14ac:dyDescent="0.3">
      <c r="A3814" s="1" t="s">
        <v>3815</v>
      </c>
      <c r="B3814">
        <v>1382.1021099899999</v>
      </c>
      <c r="C3814">
        <v>1664271241</v>
      </c>
    </row>
    <row r="3815" spans="1:3" x14ac:dyDescent="0.3">
      <c r="A3815" s="1" t="s">
        <v>3816</v>
      </c>
      <c r="B3815">
        <v>1382.1021099899999</v>
      </c>
      <c r="C3815">
        <v>1664271242</v>
      </c>
    </row>
    <row r="3816" spans="1:3" x14ac:dyDescent="0.3">
      <c r="A3816" s="1" t="s">
        <v>3817</v>
      </c>
      <c r="B3816">
        <v>1382.1021099899999</v>
      </c>
      <c r="C3816">
        <v>1664271243</v>
      </c>
    </row>
    <row r="3817" spans="1:3" x14ac:dyDescent="0.3">
      <c r="A3817" s="1" t="s">
        <v>3818</v>
      </c>
      <c r="B3817">
        <v>1382.1021099899999</v>
      </c>
      <c r="C3817">
        <v>1664271244</v>
      </c>
    </row>
    <row r="3818" spans="1:3" x14ac:dyDescent="0.3">
      <c r="A3818" s="1" t="s">
        <v>3819</v>
      </c>
      <c r="B3818">
        <v>1382.1021099899999</v>
      </c>
      <c r="C3818">
        <v>1664271245</v>
      </c>
    </row>
    <row r="3819" spans="1:3" x14ac:dyDescent="0.3">
      <c r="A3819" s="1" t="s">
        <v>3820</v>
      </c>
      <c r="B3819">
        <v>1382.1021099899999</v>
      </c>
      <c r="C3819">
        <v>1664271246</v>
      </c>
    </row>
    <row r="3820" spans="1:3" x14ac:dyDescent="0.3">
      <c r="A3820" s="1" t="s">
        <v>3821</v>
      </c>
      <c r="B3820">
        <v>1382.1021099899999</v>
      </c>
      <c r="C3820">
        <v>1664271247</v>
      </c>
    </row>
    <row r="3821" spans="1:3" x14ac:dyDescent="0.3">
      <c r="A3821" s="1" t="s">
        <v>3822</v>
      </c>
      <c r="B3821">
        <v>1382.1021099899999</v>
      </c>
      <c r="C3821">
        <v>1664271248</v>
      </c>
    </row>
    <row r="3822" spans="1:3" x14ac:dyDescent="0.3">
      <c r="A3822" s="1" t="s">
        <v>3823</v>
      </c>
      <c r="B3822">
        <v>1382.1021099899999</v>
      </c>
      <c r="C3822">
        <v>1664271249</v>
      </c>
    </row>
    <row r="3823" spans="1:3" x14ac:dyDescent="0.3">
      <c r="A3823" s="1" t="s">
        <v>3824</v>
      </c>
      <c r="B3823">
        <v>1382.1021099899999</v>
      </c>
      <c r="C3823">
        <v>1664271250</v>
      </c>
    </row>
    <row r="3824" spans="1:3" x14ac:dyDescent="0.3">
      <c r="A3824" s="1" t="s">
        <v>3825</v>
      </c>
      <c r="B3824">
        <v>1382.1021099899999</v>
      </c>
      <c r="C3824">
        <v>1664271251</v>
      </c>
    </row>
    <row r="3825" spans="1:3" x14ac:dyDescent="0.3">
      <c r="A3825" s="1" t="s">
        <v>3826</v>
      </c>
      <c r="B3825">
        <v>1382.1021099899999</v>
      </c>
      <c r="C3825">
        <v>1664271252</v>
      </c>
    </row>
    <row r="3826" spans="1:3" x14ac:dyDescent="0.3">
      <c r="A3826" s="1" t="s">
        <v>3827</v>
      </c>
      <c r="B3826">
        <v>1382.1021099899999</v>
      </c>
      <c r="C3826">
        <v>1664271253</v>
      </c>
    </row>
    <row r="3827" spans="1:3" x14ac:dyDescent="0.3">
      <c r="A3827" s="1" t="s">
        <v>3828</v>
      </c>
      <c r="B3827">
        <v>1382.1021099899999</v>
      </c>
      <c r="C3827">
        <v>1664271254</v>
      </c>
    </row>
    <row r="3828" spans="1:3" x14ac:dyDescent="0.3">
      <c r="A3828" s="1" t="s">
        <v>3829</v>
      </c>
      <c r="B3828">
        <v>1382.1021099899999</v>
      </c>
      <c r="C3828">
        <v>1664271255</v>
      </c>
    </row>
    <row r="3829" spans="1:3" x14ac:dyDescent="0.3">
      <c r="A3829" s="1" t="s">
        <v>3830</v>
      </c>
      <c r="B3829">
        <v>1382.1021099899999</v>
      </c>
      <c r="C3829">
        <v>1664271256</v>
      </c>
    </row>
    <row r="3830" spans="1:3" x14ac:dyDescent="0.3">
      <c r="A3830" s="1" t="s">
        <v>3831</v>
      </c>
      <c r="B3830">
        <v>1382.1021099899999</v>
      </c>
      <c r="C3830">
        <v>1664271257</v>
      </c>
    </row>
    <row r="3831" spans="1:3" x14ac:dyDescent="0.3">
      <c r="A3831" s="1" t="s">
        <v>3832</v>
      </c>
      <c r="B3831">
        <v>1382.1021099899999</v>
      </c>
      <c r="C3831">
        <v>1664271258</v>
      </c>
    </row>
    <row r="3832" spans="1:3" x14ac:dyDescent="0.3">
      <c r="A3832" s="1" t="s">
        <v>3833</v>
      </c>
      <c r="B3832">
        <v>1382.1021099899999</v>
      </c>
      <c r="C3832">
        <v>1664271259</v>
      </c>
    </row>
    <row r="3833" spans="1:3" x14ac:dyDescent="0.3">
      <c r="A3833" s="1" t="s">
        <v>3834</v>
      </c>
      <c r="B3833">
        <v>1382.1021099899999</v>
      </c>
      <c r="C3833">
        <v>1664271260</v>
      </c>
    </row>
    <row r="3834" spans="1:3" x14ac:dyDescent="0.3">
      <c r="A3834" s="1" t="s">
        <v>3835</v>
      </c>
      <c r="B3834">
        <v>1384.8439864300001</v>
      </c>
      <c r="C3834">
        <v>1664271261</v>
      </c>
    </row>
    <row r="3835" spans="1:3" x14ac:dyDescent="0.3">
      <c r="A3835" s="1" t="s">
        <v>3836</v>
      </c>
      <c r="B3835">
        <v>1384.8439864300001</v>
      </c>
      <c r="C3835">
        <v>1664271262</v>
      </c>
    </row>
    <row r="3836" spans="1:3" x14ac:dyDescent="0.3">
      <c r="A3836" s="1" t="s">
        <v>3837</v>
      </c>
      <c r="B3836">
        <v>1384.8439864300001</v>
      </c>
      <c r="C3836">
        <v>1664271263</v>
      </c>
    </row>
    <row r="3837" spans="1:3" x14ac:dyDescent="0.3">
      <c r="A3837" s="1" t="s">
        <v>3838</v>
      </c>
      <c r="B3837">
        <v>1384.8439864300001</v>
      </c>
      <c r="C3837">
        <v>1664271264</v>
      </c>
    </row>
    <row r="3838" spans="1:3" x14ac:dyDescent="0.3">
      <c r="A3838" s="1" t="s">
        <v>3839</v>
      </c>
      <c r="B3838">
        <v>1384.8439864300001</v>
      </c>
      <c r="C3838">
        <v>1664271265</v>
      </c>
    </row>
    <row r="3839" spans="1:3" x14ac:dyDescent="0.3">
      <c r="A3839" s="1" t="s">
        <v>3840</v>
      </c>
      <c r="B3839">
        <v>1384.8439864300001</v>
      </c>
      <c r="C3839">
        <v>1664271266</v>
      </c>
    </row>
    <row r="3840" spans="1:3" x14ac:dyDescent="0.3">
      <c r="A3840" s="1" t="s">
        <v>3841</v>
      </c>
      <c r="B3840">
        <v>1384.8439864300001</v>
      </c>
      <c r="C3840">
        <v>1664271267</v>
      </c>
    </row>
    <row r="3841" spans="1:3" x14ac:dyDescent="0.3">
      <c r="A3841" s="1" t="s">
        <v>3842</v>
      </c>
      <c r="B3841">
        <v>1384.8439864300001</v>
      </c>
      <c r="C3841">
        <v>1664271268</v>
      </c>
    </row>
    <row r="3842" spans="1:3" x14ac:dyDescent="0.3">
      <c r="A3842" s="1" t="s">
        <v>3843</v>
      </c>
      <c r="B3842">
        <v>1384.8439864300001</v>
      </c>
      <c r="C3842">
        <v>1664271269</v>
      </c>
    </row>
    <row r="3843" spans="1:3" x14ac:dyDescent="0.3">
      <c r="A3843" s="1" t="s">
        <v>3844</v>
      </c>
      <c r="B3843">
        <v>1384.8439864300001</v>
      </c>
      <c r="C3843">
        <v>1664271270</v>
      </c>
    </row>
    <row r="3844" spans="1:3" x14ac:dyDescent="0.3">
      <c r="A3844" s="1" t="s">
        <v>3845</v>
      </c>
      <c r="B3844">
        <v>1384.8439864300001</v>
      </c>
      <c r="C3844">
        <v>1664271271</v>
      </c>
    </row>
    <row r="3845" spans="1:3" x14ac:dyDescent="0.3">
      <c r="A3845" s="1" t="s">
        <v>3846</v>
      </c>
      <c r="B3845">
        <v>1384.8439864300001</v>
      </c>
      <c r="C3845">
        <v>1664271272</v>
      </c>
    </row>
    <row r="3846" spans="1:3" x14ac:dyDescent="0.3">
      <c r="A3846" s="1" t="s">
        <v>3847</v>
      </c>
      <c r="B3846">
        <v>1384.8439864300001</v>
      </c>
      <c r="C3846">
        <v>1664271273</v>
      </c>
    </row>
    <row r="3847" spans="1:3" x14ac:dyDescent="0.3">
      <c r="A3847" s="1" t="s">
        <v>3848</v>
      </c>
      <c r="B3847">
        <v>1384.8439864300001</v>
      </c>
      <c r="C3847">
        <v>1664271274</v>
      </c>
    </row>
    <row r="3848" spans="1:3" x14ac:dyDescent="0.3">
      <c r="A3848" s="1" t="s">
        <v>3849</v>
      </c>
      <c r="B3848">
        <v>1384.8439864300001</v>
      </c>
      <c r="C3848">
        <v>1664271275</v>
      </c>
    </row>
    <row r="3849" spans="1:3" x14ac:dyDescent="0.3">
      <c r="A3849" s="1" t="s">
        <v>3850</v>
      </c>
      <c r="B3849">
        <v>1384.8439864300001</v>
      </c>
      <c r="C3849">
        <v>1664271276</v>
      </c>
    </row>
    <row r="3850" spans="1:3" x14ac:dyDescent="0.3">
      <c r="A3850" s="1" t="s">
        <v>3851</v>
      </c>
      <c r="B3850">
        <v>1384.8439864300001</v>
      </c>
      <c r="C3850">
        <v>1664271277</v>
      </c>
    </row>
    <row r="3851" spans="1:3" x14ac:dyDescent="0.3">
      <c r="A3851" s="1" t="s">
        <v>3852</v>
      </c>
      <c r="B3851">
        <v>1384.8439864300001</v>
      </c>
      <c r="C3851">
        <v>1664271278</v>
      </c>
    </row>
    <row r="3852" spans="1:3" x14ac:dyDescent="0.3">
      <c r="A3852" s="1" t="s">
        <v>3853</v>
      </c>
      <c r="B3852">
        <v>1384.8439864300001</v>
      </c>
      <c r="C3852">
        <v>1664271279</v>
      </c>
    </row>
    <row r="3853" spans="1:3" x14ac:dyDescent="0.3">
      <c r="A3853" s="1" t="s">
        <v>3854</v>
      </c>
      <c r="B3853">
        <v>1384.8439864300001</v>
      </c>
      <c r="C3853">
        <v>1664271280</v>
      </c>
    </row>
    <row r="3854" spans="1:3" x14ac:dyDescent="0.3">
      <c r="A3854" s="1" t="s">
        <v>3855</v>
      </c>
      <c r="B3854">
        <v>1384.8439864300001</v>
      </c>
      <c r="C3854">
        <v>1664271281</v>
      </c>
    </row>
    <row r="3855" spans="1:3" x14ac:dyDescent="0.3">
      <c r="A3855" s="1" t="s">
        <v>3856</v>
      </c>
      <c r="B3855">
        <v>1384.8439864300001</v>
      </c>
      <c r="C3855">
        <v>1664271282</v>
      </c>
    </row>
    <row r="3856" spans="1:3" x14ac:dyDescent="0.3">
      <c r="A3856" s="1" t="s">
        <v>3857</v>
      </c>
      <c r="B3856">
        <v>1384.8439864300001</v>
      </c>
      <c r="C3856">
        <v>1664271283</v>
      </c>
    </row>
    <row r="3857" spans="1:3" x14ac:dyDescent="0.3">
      <c r="A3857" s="1" t="s">
        <v>3858</v>
      </c>
      <c r="B3857">
        <v>1384.8439864300001</v>
      </c>
      <c r="C3857">
        <v>1664271284</v>
      </c>
    </row>
    <row r="3858" spans="1:3" x14ac:dyDescent="0.3">
      <c r="A3858" s="1" t="s">
        <v>3859</v>
      </c>
      <c r="B3858">
        <v>1384.8439864300001</v>
      </c>
      <c r="C3858">
        <v>1664271285</v>
      </c>
    </row>
    <row r="3859" spans="1:3" x14ac:dyDescent="0.3">
      <c r="A3859" s="1" t="s">
        <v>3860</v>
      </c>
      <c r="B3859">
        <v>1384.8439864300001</v>
      </c>
      <c r="C3859">
        <v>1664271286</v>
      </c>
    </row>
    <row r="3860" spans="1:3" x14ac:dyDescent="0.3">
      <c r="A3860" s="1" t="s">
        <v>3861</v>
      </c>
      <c r="B3860">
        <v>1384.8439864300001</v>
      </c>
      <c r="C3860">
        <v>1664271287</v>
      </c>
    </row>
    <row r="3861" spans="1:3" x14ac:dyDescent="0.3">
      <c r="A3861" s="1" t="s">
        <v>3862</v>
      </c>
      <c r="B3861">
        <v>1384.8439864300001</v>
      </c>
      <c r="C3861">
        <v>1664271288</v>
      </c>
    </row>
    <row r="3862" spans="1:3" x14ac:dyDescent="0.3">
      <c r="A3862" s="1" t="s">
        <v>3863</v>
      </c>
      <c r="B3862">
        <v>1384.8439864300001</v>
      </c>
      <c r="C3862">
        <v>1664271289</v>
      </c>
    </row>
    <row r="3863" spans="1:3" x14ac:dyDescent="0.3">
      <c r="A3863" s="1" t="s">
        <v>3864</v>
      </c>
      <c r="B3863">
        <v>1384.8439864300001</v>
      </c>
      <c r="C3863">
        <v>1664271290</v>
      </c>
    </row>
    <row r="3864" spans="1:3" x14ac:dyDescent="0.3">
      <c r="A3864" s="1" t="s">
        <v>3865</v>
      </c>
      <c r="B3864">
        <v>1384.8439864300001</v>
      </c>
      <c r="C3864">
        <v>1664271291</v>
      </c>
    </row>
    <row r="3865" spans="1:3" x14ac:dyDescent="0.3">
      <c r="A3865" s="1" t="s">
        <v>3866</v>
      </c>
      <c r="B3865">
        <v>1384.8439864300001</v>
      </c>
      <c r="C3865">
        <v>1664271292</v>
      </c>
    </row>
    <row r="3866" spans="1:3" x14ac:dyDescent="0.3">
      <c r="A3866" s="1" t="s">
        <v>3867</v>
      </c>
      <c r="B3866">
        <v>1384.8439864300001</v>
      </c>
      <c r="C3866">
        <v>1664271293</v>
      </c>
    </row>
    <row r="3867" spans="1:3" x14ac:dyDescent="0.3">
      <c r="A3867" s="1" t="s">
        <v>3868</v>
      </c>
      <c r="B3867">
        <v>1384.8439864300001</v>
      </c>
      <c r="C3867">
        <v>1664271294</v>
      </c>
    </row>
    <row r="3868" spans="1:3" x14ac:dyDescent="0.3">
      <c r="A3868" s="1" t="s">
        <v>3869</v>
      </c>
      <c r="B3868">
        <v>1384.8439864300001</v>
      </c>
      <c r="C3868">
        <v>1664271295</v>
      </c>
    </row>
    <row r="3869" spans="1:3" x14ac:dyDescent="0.3">
      <c r="A3869" s="1" t="s">
        <v>3870</v>
      </c>
      <c r="B3869">
        <v>1384.8439864300001</v>
      </c>
      <c r="C3869">
        <v>1664271296</v>
      </c>
    </row>
    <row r="3870" spans="1:3" x14ac:dyDescent="0.3">
      <c r="A3870" s="1" t="s">
        <v>3871</v>
      </c>
      <c r="B3870">
        <v>1384.8439864300001</v>
      </c>
      <c r="C3870">
        <v>1664271297</v>
      </c>
    </row>
    <row r="3871" spans="1:3" x14ac:dyDescent="0.3">
      <c r="A3871" s="1" t="s">
        <v>3872</v>
      </c>
      <c r="B3871">
        <v>1384.8439864300001</v>
      </c>
      <c r="C3871">
        <v>1664271298</v>
      </c>
    </row>
    <row r="3872" spans="1:3" x14ac:dyDescent="0.3">
      <c r="A3872" s="1" t="s">
        <v>3873</v>
      </c>
      <c r="B3872">
        <v>1384.8439864300001</v>
      </c>
      <c r="C3872">
        <v>1664271299</v>
      </c>
    </row>
    <row r="3873" spans="1:3" x14ac:dyDescent="0.3">
      <c r="A3873" s="1" t="s">
        <v>3874</v>
      </c>
      <c r="B3873">
        <v>1384.8439864300001</v>
      </c>
      <c r="C3873">
        <v>1664271300</v>
      </c>
    </row>
    <row r="3874" spans="1:3" x14ac:dyDescent="0.3">
      <c r="A3874" s="1" t="s">
        <v>3875</v>
      </c>
      <c r="B3874">
        <v>1384.8439864300001</v>
      </c>
      <c r="C3874">
        <v>1664271301</v>
      </c>
    </row>
    <row r="3875" spans="1:3" x14ac:dyDescent="0.3">
      <c r="A3875" s="1" t="s">
        <v>3876</v>
      </c>
      <c r="B3875">
        <v>1384.8439864300001</v>
      </c>
      <c r="C3875">
        <v>1664271302</v>
      </c>
    </row>
    <row r="3876" spans="1:3" x14ac:dyDescent="0.3">
      <c r="A3876" s="1" t="s">
        <v>3877</v>
      </c>
      <c r="B3876">
        <v>1384.8439864300001</v>
      </c>
      <c r="C3876">
        <v>1664271303</v>
      </c>
    </row>
    <row r="3877" spans="1:3" x14ac:dyDescent="0.3">
      <c r="A3877" s="1" t="s">
        <v>3878</v>
      </c>
      <c r="B3877">
        <v>1384.8439864300001</v>
      </c>
      <c r="C3877">
        <v>1664271304</v>
      </c>
    </row>
    <row r="3878" spans="1:3" x14ac:dyDescent="0.3">
      <c r="A3878" s="1" t="s">
        <v>3879</v>
      </c>
      <c r="B3878">
        <v>1384.8439864300001</v>
      </c>
      <c r="C3878">
        <v>1664271305</v>
      </c>
    </row>
    <row r="3879" spans="1:3" x14ac:dyDescent="0.3">
      <c r="A3879" s="1" t="s">
        <v>3880</v>
      </c>
      <c r="B3879">
        <v>1384.8439864300001</v>
      </c>
      <c r="C3879">
        <v>1664271306</v>
      </c>
    </row>
    <row r="3880" spans="1:3" x14ac:dyDescent="0.3">
      <c r="A3880" s="1" t="s">
        <v>3881</v>
      </c>
      <c r="B3880">
        <v>1384.8439864300001</v>
      </c>
      <c r="C3880">
        <v>1664271307</v>
      </c>
    </row>
    <row r="3881" spans="1:3" x14ac:dyDescent="0.3">
      <c r="A3881" s="1" t="s">
        <v>3882</v>
      </c>
      <c r="B3881">
        <v>1384.8439864300001</v>
      </c>
      <c r="C3881">
        <v>1664271308</v>
      </c>
    </row>
    <row r="3882" spans="1:3" x14ac:dyDescent="0.3">
      <c r="A3882" s="1" t="s">
        <v>3883</v>
      </c>
      <c r="B3882">
        <v>1384.8439864300001</v>
      </c>
      <c r="C3882">
        <v>1664271309</v>
      </c>
    </row>
    <row r="3883" spans="1:3" x14ac:dyDescent="0.3">
      <c r="A3883" s="1" t="s">
        <v>3884</v>
      </c>
      <c r="B3883">
        <v>1384.8439864300001</v>
      </c>
      <c r="C3883">
        <v>1664271310</v>
      </c>
    </row>
    <row r="3884" spans="1:3" x14ac:dyDescent="0.3">
      <c r="A3884" s="1" t="s">
        <v>3885</v>
      </c>
      <c r="B3884">
        <v>1384.8439864300001</v>
      </c>
      <c r="C3884">
        <v>1664271311</v>
      </c>
    </row>
    <row r="3885" spans="1:3" x14ac:dyDescent="0.3">
      <c r="A3885" s="1" t="s">
        <v>3886</v>
      </c>
      <c r="B3885">
        <v>1384.8439864300001</v>
      </c>
      <c r="C3885">
        <v>1664271312</v>
      </c>
    </row>
    <row r="3886" spans="1:3" x14ac:dyDescent="0.3">
      <c r="A3886" s="1" t="s">
        <v>3887</v>
      </c>
      <c r="B3886">
        <v>1384.8439864300001</v>
      </c>
      <c r="C3886">
        <v>1664271313</v>
      </c>
    </row>
    <row r="3887" spans="1:3" x14ac:dyDescent="0.3">
      <c r="A3887" s="1" t="s">
        <v>3888</v>
      </c>
      <c r="B3887">
        <v>1384.8439864300001</v>
      </c>
      <c r="C3887">
        <v>1664271314</v>
      </c>
    </row>
    <row r="3888" spans="1:3" x14ac:dyDescent="0.3">
      <c r="A3888" s="1" t="s">
        <v>3889</v>
      </c>
      <c r="B3888">
        <v>1384.8439864300001</v>
      </c>
      <c r="C3888">
        <v>1664271315</v>
      </c>
    </row>
    <row r="3889" spans="1:3" x14ac:dyDescent="0.3">
      <c r="A3889" s="1" t="s">
        <v>3890</v>
      </c>
      <c r="B3889">
        <v>1384.8439864300001</v>
      </c>
      <c r="C3889">
        <v>1664271316</v>
      </c>
    </row>
    <row r="3890" spans="1:3" x14ac:dyDescent="0.3">
      <c r="A3890" s="1" t="s">
        <v>3891</v>
      </c>
      <c r="B3890">
        <v>1384.8439864300001</v>
      </c>
      <c r="C3890">
        <v>1664271317</v>
      </c>
    </row>
    <row r="3891" spans="1:3" x14ac:dyDescent="0.3">
      <c r="A3891" s="1" t="s">
        <v>3892</v>
      </c>
      <c r="B3891">
        <v>1384.8439864300001</v>
      </c>
      <c r="C3891">
        <v>1664271318</v>
      </c>
    </row>
    <row r="3892" spans="1:3" x14ac:dyDescent="0.3">
      <c r="A3892" s="1" t="s">
        <v>3893</v>
      </c>
      <c r="B3892">
        <v>1384.8439864300001</v>
      </c>
      <c r="C3892">
        <v>1664271319</v>
      </c>
    </row>
    <row r="3893" spans="1:3" x14ac:dyDescent="0.3">
      <c r="A3893" s="1" t="s">
        <v>3894</v>
      </c>
      <c r="B3893">
        <v>1384.8439864300001</v>
      </c>
      <c r="C3893">
        <v>1664271320</v>
      </c>
    </row>
    <row r="3894" spans="1:3" x14ac:dyDescent="0.3">
      <c r="A3894" s="1" t="s">
        <v>3895</v>
      </c>
      <c r="B3894">
        <v>1384.8439864300001</v>
      </c>
      <c r="C3894">
        <v>1664271321</v>
      </c>
    </row>
    <row r="3895" spans="1:3" x14ac:dyDescent="0.3">
      <c r="A3895" s="1" t="s">
        <v>3896</v>
      </c>
      <c r="B3895">
        <v>1384.8439864300001</v>
      </c>
      <c r="C3895">
        <v>1664271322</v>
      </c>
    </row>
    <row r="3896" spans="1:3" x14ac:dyDescent="0.3">
      <c r="A3896" s="1" t="s">
        <v>3897</v>
      </c>
      <c r="B3896">
        <v>1384.8439864300001</v>
      </c>
      <c r="C3896">
        <v>1664271323</v>
      </c>
    </row>
    <row r="3897" spans="1:3" x14ac:dyDescent="0.3">
      <c r="A3897" s="1" t="s">
        <v>3898</v>
      </c>
      <c r="B3897">
        <v>1384.8439864300001</v>
      </c>
      <c r="C3897">
        <v>1664271324</v>
      </c>
    </row>
    <row r="3898" spans="1:3" x14ac:dyDescent="0.3">
      <c r="A3898" s="1" t="s">
        <v>3899</v>
      </c>
      <c r="B3898">
        <v>1384.8439864300001</v>
      </c>
      <c r="C3898">
        <v>1664271325</v>
      </c>
    </row>
    <row r="3899" spans="1:3" x14ac:dyDescent="0.3">
      <c r="A3899" s="1" t="s">
        <v>3900</v>
      </c>
      <c r="B3899">
        <v>1384.8439864300001</v>
      </c>
      <c r="C3899">
        <v>1664271326</v>
      </c>
    </row>
    <row r="3900" spans="1:3" x14ac:dyDescent="0.3">
      <c r="A3900" s="1" t="s">
        <v>3901</v>
      </c>
      <c r="B3900">
        <v>1384.8439864300001</v>
      </c>
      <c r="C3900">
        <v>1664271327</v>
      </c>
    </row>
    <row r="3901" spans="1:3" x14ac:dyDescent="0.3">
      <c r="A3901" s="1" t="s">
        <v>3902</v>
      </c>
      <c r="B3901">
        <v>1384.8439864300001</v>
      </c>
      <c r="C3901">
        <v>1664271328</v>
      </c>
    </row>
    <row r="3902" spans="1:3" x14ac:dyDescent="0.3">
      <c r="A3902" s="1" t="s">
        <v>3903</v>
      </c>
      <c r="B3902">
        <v>1384.8439864300001</v>
      </c>
      <c r="C3902">
        <v>1664271329</v>
      </c>
    </row>
    <row r="3903" spans="1:3" x14ac:dyDescent="0.3">
      <c r="A3903" s="1" t="s">
        <v>3904</v>
      </c>
      <c r="B3903">
        <v>1384.8439864300001</v>
      </c>
      <c r="C3903">
        <v>1664271330</v>
      </c>
    </row>
    <row r="3904" spans="1:3" x14ac:dyDescent="0.3">
      <c r="A3904" s="1" t="s">
        <v>3905</v>
      </c>
      <c r="B3904">
        <v>1384.8439864300001</v>
      </c>
      <c r="C3904">
        <v>1664271331</v>
      </c>
    </row>
    <row r="3905" spans="1:3" x14ac:dyDescent="0.3">
      <c r="A3905" s="1" t="s">
        <v>3906</v>
      </c>
      <c r="B3905">
        <v>1384.8439864300001</v>
      </c>
      <c r="C3905">
        <v>1664271332</v>
      </c>
    </row>
    <row r="3906" spans="1:3" x14ac:dyDescent="0.3">
      <c r="A3906" s="1" t="s">
        <v>3907</v>
      </c>
      <c r="B3906">
        <v>1384.8439864300001</v>
      </c>
      <c r="C3906">
        <v>1664271333</v>
      </c>
    </row>
    <row r="3907" spans="1:3" x14ac:dyDescent="0.3">
      <c r="A3907" s="1" t="s">
        <v>3908</v>
      </c>
      <c r="B3907">
        <v>1384.8439864300001</v>
      </c>
      <c r="C3907">
        <v>1664271334</v>
      </c>
    </row>
    <row r="3908" spans="1:3" x14ac:dyDescent="0.3">
      <c r="A3908" s="1" t="s">
        <v>3909</v>
      </c>
      <c r="B3908">
        <v>1384.8439864300001</v>
      </c>
      <c r="C3908">
        <v>1664271335</v>
      </c>
    </row>
    <row r="3909" spans="1:3" x14ac:dyDescent="0.3">
      <c r="A3909" s="1" t="s">
        <v>3910</v>
      </c>
      <c r="B3909">
        <v>1384.8439864300001</v>
      </c>
      <c r="C3909">
        <v>1664271336</v>
      </c>
    </row>
    <row r="3910" spans="1:3" x14ac:dyDescent="0.3">
      <c r="A3910" s="1" t="s">
        <v>3911</v>
      </c>
      <c r="B3910">
        <v>1384.8439864300001</v>
      </c>
      <c r="C3910">
        <v>1664271337</v>
      </c>
    </row>
    <row r="3911" spans="1:3" x14ac:dyDescent="0.3">
      <c r="A3911" s="1" t="s">
        <v>3912</v>
      </c>
      <c r="B3911">
        <v>1384.8439864300001</v>
      </c>
      <c r="C3911">
        <v>1664271338</v>
      </c>
    </row>
    <row r="3912" spans="1:3" x14ac:dyDescent="0.3">
      <c r="A3912" s="1" t="s">
        <v>3913</v>
      </c>
      <c r="B3912">
        <v>1384.8439864300001</v>
      </c>
      <c r="C3912">
        <v>1664271339</v>
      </c>
    </row>
    <row r="3913" spans="1:3" x14ac:dyDescent="0.3">
      <c r="A3913" s="1" t="s">
        <v>3914</v>
      </c>
      <c r="B3913">
        <v>1384.8439864300001</v>
      </c>
      <c r="C3913">
        <v>1664271340</v>
      </c>
    </row>
    <row r="3914" spans="1:3" x14ac:dyDescent="0.3">
      <c r="A3914" s="1" t="s">
        <v>3915</v>
      </c>
      <c r="B3914">
        <v>1384.8439864300001</v>
      </c>
      <c r="C3914">
        <v>1664271341</v>
      </c>
    </row>
    <row r="3915" spans="1:3" x14ac:dyDescent="0.3">
      <c r="A3915" s="1" t="s">
        <v>3916</v>
      </c>
      <c r="B3915">
        <v>1384.8439864300001</v>
      </c>
      <c r="C3915">
        <v>1664271342</v>
      </c>
    </row>
    <row r="3916" spans="1:3" x14ac:dyDescent="0.3">
      <c r="A3916" s="1" t="s">
        <v>3917</v>
      </c>
      <c r="B3916">
        <v>1384.8439864300001</v>
      </c>
      <c r="C3916">
        <v>1664271343</v>
      </c>
    </row>
    <row r="3917" spans="1:3" x14ac:dyDescent="0.3">
      <c r="A3917" s="1" t="s">
        <v>3918</v>
      </c>
      <c r="B3917">
        <v>1384.8439864300001</v>
      </c>
      <c r="C3917">
        <v>1664271344</v>
      </c>
    </row>
    <row r="3918" spans="1:3" x14ac:dyDescent="0.3">
      <c r="A3918" s="1" t="s">
        <v>3919</v>
      </c>
      <c r="B3918">
        <v>1384.8439864300001</v>
      </c>
      <c r="C3918">
        <v>1664271345</v>
      </c>
    </row>
    <row r="3919" spans="1:3" x14ac:dyDescent="0.3">
      <c r="A3919" s="1" t="s">
        <v>3920</v>
      </c>
      <c r="B3919">
        <v>1384.8439864300001</v>
      </c>
      <c r="C3919">
        <v>1664271346</v>
      </c>
    </row>
    <row r="3920" spans="1:3" x14ac:dyDescent="0.3">
      <c r="A3920" s="1" t="s">
        <v>3921</v>
      </c>
      <c r="B3920">
        <v>1384.8439864300001</v>
      </c>
      <c r="C3920">
        <v>1664271347</v>
      </c>
    </row>
    <row r="3921" spans="1:3" x14ac:dyDescent="0.3">
      <c r="A3921" s="1" t="s">
        <v>3922</v>
      </c>
      <c r="B3921">
        <v>1384.8439864300001</v>
      </c>
      <c r="C3921">
        <v>1664271348</v>
      </c>
    </row>
    <row r="3922" spans="1:3" x14ac:dyDescent="0.3">
      <c r="A3922" s="1" t="s">
        <v>3923</v>
      </c>
      <c r="B3922">
        <v>1384.8439864300001</v>
      </c>
      <c r="C3922">
        <v>1664271349</v>
      </c>
    </row>
    <row r="3923" spans="1:3" x14ac:dyDescent="0.3">
      <c r="A3923" s="1" t="s">
        <v>3924</v>
      </c>
      <c r="B3923">
        <v>1384.8439864300001</v>
      </c>
      <c r="C3923">
        <v>1664271350</v>
      </c>
    </row>
    <row r="3924" spans="1:3" x14ac:dyDescent="0.3">
      <c r="A3924" s="1" t="s">
        <v>3925</v>
      </c>
      <c r="B3924">
        <v>1384.8439864300001</v>
      </c>
      <c r="C3924">
        <v>1664271351</v>
      </c>
    </row>
    <row r="3925" spans="1:3" x14ac:dyDescent="0.3">
      <c r="A3925" s="1" t="s">
        <v>3926</v>
      </c>
      <c r="B3925">
        <v>1384.8439864300001</v>
      </c>
      <c r="C3925">
        <v>1664271352</v>
      </c>
    </row>
    <row r="3926" spans="1:3" x14ac:dyDescent="0.3">
      <c r="A3926" s="1" t="s">
        <v>3927</v>
      </c>
      <c r="B3926">
        <v>1384.8439864300001</v>
      </c>
      <c r="C3926">
        <v>1664271353</v>
      </c>
    </row>
    <row r="3927" spans="1:3" x14ac:dyDescent="0.3">
      <c r="A3927" s="1" t="s">
        <v>3928</v>
      </c>
      <c r="B3927">
        <v>1384.8439864300001</v>
      </c>
      <c r="C3927">
        <v>1664271354</v>
      </c>
    </row>
    <row r="3928" spans="1:3" x14ac:dyDescent="0.3">
      <c r="A3928" s="1" t="s">
        <v>3929</v>
      </c>
      <c r="B3928">
        <v>1384.8439864300001</v>
      </c>
      <c r="C3928">
        <v>1664271355</v>
      </c>
    </row>
    <row r="3929" spans="1:3" x14ac:dyDescent="0.3">
      <c r="A3929" s="1" t="s">
        <v>3930</v>
      </c>
      <c r="B3929">
        <v>1384.8439864300001</v>
      </c>
      <c r="C3929">
        <v>1664271356</v>
      </c>
    </row>
    <row r="3930" spans="1:3" x14ac:dyDescent="0.3">
      <c r="A3930" s="1" t="s">
        <v>3931</v>
      </c>
      <c r="B3930">
        <v>1384.8439864300001</v>
      </c>
      <c r="C3930">
        <v>1664271357</v>
      </c>
    </row>
    <row r="3931" spans="1:3" x14ac:dyDescent="0.3">
      <c r="A3931" s="1" t="s">
        <v>3932</v>
      </c>
      <c r="B3931">
        <v>1384.8439864300001</v>
      </c>
      <c r="C3931">
        <v>1664271358</v>
      </c>
    </row>
    <row r="3932" spans="1:3" x14ac:dyDescent="0.3">
      <c r="A3932" s="1" t="s">
        <v>3933</v>
      </c>
      <c r="B3932">
        <v>1384.8439864300001</v>
      </c>
      <c r="C3932">
        <v>1664271359</v>
      </c>
    </row>
    <row r="3933" spans="1:3" x14ac:dyDescent="0.3">
      <c r="A3933" s="1" t="s">
        <v>3934</v>
      </c>
      <c r="B3933">
        <v>1384.8439864300001</v>
      </c>
      <c r="C3933">
        <v>1664271360</v>
      </c>
    </row>
    <row r="3934" spans="1:3" x14ac:dyDescent="0.3">
      <c r="A3934" s="1" t="s">
        <v>3935</v>
      </c>
      <c r="B3934">
        <v>1384.8439864300001</v>
      </c>
      <c r="C3934">
        <v>1664271361</v>
      </c>
    </row>
    <row r="3935" spans="1:3" x14ac:dyDescent="0.3">
      <c r="A3935" s="1" t="s">
        <v>3936</v>
      </c>
      <c r="B3935">
        <v>1384.8439864300001</v>
      </c>
      <c r="C3935">
        <v>1664271362</v>
      </c>
    </row>
    <row r="3936" spans="1:3" x14ac:dyDescent="0.3">
      <c r="A3936" s="1" t="s">
        <v>3937</v>
      </c>
      <c r="B3936">
        <v>1384.8439864300001</v>
      </c>
      <c r="C3936">
        <v>1664271363</v>
      </c>
    </row>
    <row r="3937" spans="1:3" x14ac:dyDescent="0.3">
      <c r="A3937" s="1" t="s">
        <v>3938</v>
      </c>
      <c r="B3937">
        <v>1384.8439864300001</v>
      </c>
      <c r="C3937">
        <v>1664271364</v>
      </c>
    </row>
    <row r="3938" spans="1:3" x14ac:dyDescent="0.3">
      <c r="A3938" s="1" t="s">
        <v>3939</v>
      </c>
      <c r="B3938">
        <v>1384.8439864300001</v>
      </c>
      <c r="C3938">
        <v>1664271365</v>
      </c>
    </row>
    <row r="3939" spans="1:3" x14ac:dyDescent="0.3">
      <c r="A3939" s="1" t="s">
        <v>3940</v>
      </c>
      <c r="B3939">
        <v>1384.8439864300001</v>
      </c>
      <c r="C3939">
        <v>1664271366</v>
      </c>
    </row>
    <row r="3940" spans="1:3" x14ac:dyDescent="0.3">
      <c r="A3940" s="1" t="s">
        <v>3941</v>
      </c>
      <c r="B3940">
        <v>1384.8439864300001</v>
      </c>
      <c r="C3940">
        <v>1664271367</v>
      </c>
    </row>
    <row r="3941" spans="1:3" x14ac:dyDescent="0.3">
      <c r="A3941" s="1" t="s">
        <v>3942</v>
      </c>
      <c r="B3941">
        <v>1384.8439864300001</v>
      </c>
      <c r="C3941">
        <v>1664271368</v>
      </c>
    </row>
    <row r="3942" spans="1:3" x14ac:dyDescent="0.3">
      <c r="A3942" s="1" t="s">
        <v>3943</v>
      </c>
      <c r="B3942">
        <v>1384.8439864300001</v>
      </c>
      <c r="C3942">
        <v>1664271369</v>
      </c>
    </row>
    <row r="3943" spans="1:3" x14ac:dyDescent="0.3">
      <c r="A3943" s="1" t="s">
        <v>3944</v>
      </c>
      <c r="B3943">
        <v>1384.8439864300001</v>
      </c>
      <c r="C3943">
        <v>1664271370</v>
      </c>
    </row>
    <row r="3944" spans="1:3" x14ac:dyDescent="0.3">
      <c r="A3944" s="1" t="s">
        <v>3945</v>
      </c>
      <c r="B3944">
        <v>1384.8439864300001</v>
      </c>
      <c r="C3944">
        <v>1664271371</v>
      </c>
    </row>
    <row r="3945" spans="1:3" x14ac:dyDescent="0.3">
      <c r="A3945" s="1" t="s">
        <v>3946</v>
      </c>
      <c r="B3945">
        <v>1384.8439864300001</v>
      </c>
      <c r="C3945">
        <v>1664271372</v>
      </c>
    </row>
    <row r="3946" spans="1:3" x14ac:dyDescent="0.3">
      <c r="A3946" s="1" t="s">
        <v>3947</v>
      </c>
      <c r="B3946">
        <v>1384.8439864300001</v>
      </c>
      <c r="C3946">
        <v>1664271373</v>
      </c>
    </row>
    <row r="3947" spans="1:3" x14ac:dyDescent="0.3">
      <c r="A3947" s="1" t="s">
        <v>3948</v>
      </c>
      <c r="B3947">
        <v>1384.8439864300001</v>
      </c>
      <c r="C3947">
        <v>1664271374</v>
      </c>
    </row>
    <row r="3948" spans="1:3" x14ac:dyDescent="0.3">
      <c r="A3948" s="1" t="s">
        <v>3949</v>
      </c>
      <c r="B3948">
        <v>1384.8439864300001</v>
      </c>
      <c r="C3948">
        <v>1664271375</v>
      </c>
    </row>
    <row r="3949" spans="1:3" x14ac:dyDescent="0.3">
      <c r="A3949" s="1" t="s">
        <v>3950</v>
      </c>
      <c r="B3949">
        <v>1384.8439864300001</v>
      </c>
      <c r="C3949">
        <v>1664271376</v>
      </c>
    </row>
    <row r="3950" spans="1:3" x14ac:dyDescent="0.3">
      <c r="A3950" s="1" t="s">
        <v>3951</v>
      </c>
      <c r="B3950">
        <v>1384.8439864300001</v>
      </c>
      <c r="C3950">
        <v>1664271377</v>
      </c>
    </row>
    <row r="3951" spans="1:3" x14ac:dyDescent="0.3">
      <c r="A3951" s="1" t="s">
        <v>3952</v>
      </c>
      <c r="B3951">
        <v>1384.8439864300001</v>
      </c>
      <c r="C3951">
        <v>1664271378</v>
      </c>
    </row>
    <row r="3952" spans="1:3" x14ac:dyDescent="0.3">
      <c r="A3952" s="1" t="s">
        <v>3953</v>
      </c>
      <c r="B3952">
        <v>1384.8439864300001</v>
      </c>
      <c r="C3952">
        <v>1664271379</v>
      </c>
    </row>
    <row r="3953" spans="1:3" x14ac:dyDescent="0.3">
      <c r="A3953" s="1" t="s">
        <v>3954</v>
      </c>
      <c r="B3953">
        <v>1384.8439864300001</v>
      </c>
      <c r="C3953">
        <v>1664271380</v>
      </c>
    </row>
    <row r="3954" spans="1:3" x14ac:dyDescent="0.3">
      <c r="A3954" s="1" t="s">
        <v>3955</v>
      </c>
      <c r="B3954">
        <v>1384.8439864300001</v>
      </c>
      <c r="C3954">
        <v>1664271381</v>
      </c>
    </row>
    <row r="3955" spans="1:3" x14ac:dyDescent="0.3">
      <c r="A3955" s="1" t="s">
        <v>3956</v>
      </c>
      <c r="B3955">
        <v>1384.8439864300001</v>
      </c>
      <c r="C3955">
        <v>1664271382</v>
      </c>
    </row>
    <row r="3956" spans="1:3" x14ac:dyDescent="0.3">
      <c r="A3956" s="1" t="s">
        <v>3957</v>
      </c>
      <c r="B3956">
        <v>1384.8439864300001</v>
      </c>
      <c r="C3956">
        <v>1664271383</v>
      </c>
    </row>
    <row r="3957" spans="1:3" x14ac:dyDescent="0.3">
      <c r="A3957" s="1" t="s">
        <v>3958</v>
      </c>
      <c r="B3957">
        <v>1384.8439864300001</v>
      </c>
      <c r="C3957">
        <v>1664271384</v>
      </c>
    </row>
    <row r="3958" spans="1:3" x14ac:dyDescent="0.3">
      <c r="A3958" s="1" t="s">
        <v>3959</v>
      </c>
      <c r="B3958">
        <v>1384.8439864300001</v>
      </c>
      <c r="C3958">
        <v>1664271385</v>
      </c>
    </row>
    <row r="3959" spans="1:3" x14ac:dyDescent="0.3">
      <c r="A3959" s="1" t="s">
        <v>3960</v>
      </c>
      <c r="B3959">
        <v>1384.8439864300001</v>
      </c>
      <c r="C3959">
        <v>1664271386</v>
      </c>
    </row>
    <row r="3960" spans="1:3" x14ac:dyDescent="0.3">
      <c r="A3960" s="1" t="s">
        <v>3961</v>
      </c>
      <c r="B3960">
        <v>1384.8439864300001</v>
      </c>
      <c r="C3960">
        <v>1664271387</v>
      </c>
    </row>
    <row r="3961" spans="1:3" x14ac:dyDescent="0.3">
      <c r="A3961" s="1" t="s">
        <v>3962</v>
      </c>
      <c r="B3961">
        <v>1384.8439864300001</v>
      </c>
      <c r="C3961">
        <v>1664271388</v>
      </c>
    </row>
    <row r="3962" spans="1:3" x14ac:dyDescent="0.3">
      <c r="A3962" s="1" t="s">
        <v>3963</v>
      </c>
      <c r="B3962">
        <v>1384.8439864300001</v>
      </c>
      <c r="C3962">
        <v>1664271389</v>
      </c>
    </row>
    <row r="3963" spans="1:3" x14ac:dyDescent="0.3">
      <c r="A3963" s="1" t="s">
        <v>3964</v>
      </c>
      <c r="B3963">
        <v>1384.8439864300001</v>
      </c>
      <c r="C3963">
        <v>1664271390</v>
      </c>
    </row>
    <row r="3964" spans="1:3" x14ac:dyDescent="0.3">
      <c r="A3964" s="1" t="s">
        <v>3965</v>
      </c>
      <c r="B3964">
        <v>1384.8439864300001</v>
      </c>
      <c r="C3964">
        <v>1664271391</v>
      </c>
    </row>
    <row r="3965" spans="1:3" x14ac:dyDescent="0.3">
      <c r="A3965" s="1" t="s">
        <v>3966</v>
      </c>
      <c r="B3965">
        <v>1384.8439864300001</v>
      </c>
      <c r="C3965">
        <v>1664271392</v>
      </c>
    </row>
    <row r="3966" spans="1:3" x14ac:dyDescent="0.3">
      <c r="A3966" s="1" t="s">
        <v>3967</v>
      </c>
      <c r="B3966">
        <v>1384.8439864300001</v>
      </c>
      <c r="C3966">
        <v>1664271393</v>
      </c>
    </row>
    <row r="3967" spans="1:3" x14ac:dyDescent="0.3">
      <c r="A3967" s="1" t="s">
        <v>3968</v>
      </c>
      <c r="B3967">
        <v>1384.8439864300001</v>
      </c>
      <c r="C3967">
        <v>1664271394</v>
      </c>
    </row>
    <row r="3968" spans="1:3" x14ac:dyDescent="0.3">
      <c r="A3968" s="1" t="s">
        <v>3969</v>
      </c>
      <c r="B3968">
        <v>1384.8439864300001</v>
      </c>
      <c r="C3968">
        <v>1664271395</v>
      </c>
    </row>
    <row r="3969" spans="1:3" x14ac:dyDescent="0.3">
      <c r="A3969" s="1" t="s">
        <v>3970</v>
      </c>
      <c r="B3969">
        <v>1384.8439864300001</v>
      </c>
      <c r="C3969">
        <v>1664271396</v>
      </c>
    </row>
    <row r="3970" spans="1:3" x14ac:dyDescent="0.3">
      <c r="A3970" s="1" t="s">
        <v>3971</v>
      </c>
      <c r="B3970">
        <v>1384.8439864300001</v>
      </c>
      <c r="C3970">
        <v>1664271397</v>
      </c>
    </row>
    <row r="3971" spans="1:3" x14ac:dyDescent="0.3">
      <c r="A3971" s="1" t="s">
        <v>3972</v>
      </c>
      <c r="B3971">
        <v>1384.8439864300001</v>
      </c>
      <c r="C3971">
        <v>1664271398</v>
      </c>
    </row>
    <row r="3972" spans="1:3" x14ac:dyDescent="0.3">
      <c r="A3972" s="1" t="s">
        <v>3973</v>
      </c>
      <c r="B3972">
        <v>1384.8439864300001</v>
      </c>
      <c r="C3972">
        <v>1664271399</v>
      </c>
    </row>
    <row r="3973" spans="1:3" x14ac:dyDescent="0.3">
      <c r="A3973" s="1" t="s">
        <v>3974</v>
      </c>
      <c r="B3973">
        <v>1384.8439864300001</v>
      </c>
      <c r="C3973">
        <v>1664271400</v>
      </c>
    </row>
    <row r="3974" spans="1:3" x14ac:dyDescent="0.3">
      <c r="A3974" s="1" t="s">
        <v>3975</v>
      </c>
      <c r="B3974">
        <v>1384.8439864300001</v>
      </c>
      <c r="C3974">
        <v>1664271401</v>
      </c>
    </row>
    <row r="3975" spans="1:3" x14ac:dyDescent="0.3">
      <c r="A3975" s="1" t="s">
        <v>3976</v>
      </c>
      <c r="B3975">
        <v>1384.8439864300001</v>
      </c>
      <c r="C3975">
        <v>1664271402</v>
      </c>
    </row>
    <row r="3976" spans="1:3" x14ac:dyDescent="0.3">
      <c r="A3976" s="1" t="s">
        <v>3977</v>
      </c>
      <c r="B3976">
        <v>1384.8439864300001</v>
      </c>
      <c r="C3976">
        <v>1664271403</v>
      </c>
    </row>
    <row r="3977" spans="1:3" x14ac:dyDescent="0.3">
      <c r="A3977" s="1" t="s">
        <v>3978</v>
      </c>
      <c r="B3977">
        <v>1384.8439864300001</v>
      </c>
      <c r="C3977">
        <v>1664271404</v>
      </c>
    </row>
    <row r="3978" spans="1:3" x14ac:dyDescent="0.3">
      <c r="A3978" s="1" t="s">
        <v>3979</v>
      </c>
      <c r="B3978">
        <v>1384.8439864300001</v>
      </c>
      <c r="C3978">
        <v>1664271405</v>
      </c>
    </row>
    <row r="3979" spans="1:3" x14ac:dyDescent="0.3">
      <c r="A3979" s="1" t="s">
        <v>3980</v>
      </c>
      <c r="B3979">
        <v>1384.8439864300001</v>
      </c>
      <c r="C3979">
        <v>1664271406</v>
      </c>
    </row>
    <row r="3980" spans="1:3" x14ac:dyDescent="0.3">
      <c r="A3980" s="1" t="s">
        <v>3981</v>
      </c>
      <c r="B3980">
        <v>1384.8439864300001</v>
      </c>
      <c r="C3980">
        <v>1664271407</v>
      </c>
    </row>
    <row r="3981" spans="1:3" x14ac:dyDescent="0.3">
      <c r="A3981" s="1" t="s">
        <v>3982</v>
      </c>
      <c r="B3981">
        <v>1384.8439864300001</v>
      </c>
      <c r="C3981">
        <v>1664271408</v>
      </c>
    </row>
    <row r="3982" spans="1:3" x14ac:dyDescent="0.3">
      <c r="A3982" s="1" t="s">
        <v>3983</v>
      </c>
      <c r="B3982">
        <v>1384.8439864300001</v>
      </c>
      <c r="C3982">
        <v>1664271409</v>
      </c>
    </row>
    <row r="3983" spans="1:3" x14ac:dyDescent="0.3">
      <c r="A3983" s="1" t="s">
        <v>3984</v>
      </c>
      <c r="B3983">
        <v>1384.8439864300001</v>
      </c>
      <c r="C3983">
        <v>1664271410</v>
      </c>
    </row>
    <row r="3984" spans="1:3" x14ac:dyDescent="0.3">
      <c r="A3984" s="1" t="s">
        <v>3985</v>
      </c>
      <c r="B3984">
        <v>1384.8439864300001</v>
      </c>
      <c r="C3984">
        <v>1664271411</v>
      </c>
    </row>
    <row r="3985" spans="1:3" x14ac:dyDescent="0.3">
      <c r="A3985" s="1" t="s">
        <v>3986</v>
      </c>
      <c r="B3985">
        <v>1384.8439864300001</v>
      </c>
      <c r="C3985">
        <v>1664271412</v>
      </c>
    </row>
    <row r="3986" spans="1:3" x14ac:dyDescent="0.3">
      <c r="A3986" s="1" t="s">
        <v>3987</v>
      </c>
      <c r="B3986">
        <v>1384.8439864300001</v>
      </c>
      <c r="C3986">
        <v>1664271413</v>
      </c>
    </row>
    <row r="3987" spans="1:3" x14ac:dyDescent="0.3">
      <c r="A3987" s="1" t="s">
        <v>3988</v>
      </c>
      <c r="B3987">
        <v>1384.8439864300001</v>
      </c>
      <c r="C3987">
        <v>1664271414</v>
      </c>
    </row>
    <row r="3988" spans="1:3" x14ac:dyDescent="0.3">
      <c r="A3988" s="1" t="s">
        <v>3989</v>
      </c>
      <c r="B3988">
        <v>1384.8439864300001</v>
      </c>
      <c r="C3988">
        <v>1664271415</v>
      </c>
    </row>
    <row r="3989" spans="1:3" x14ac:dyDescent="0.3">
      <c r="A3989" s="1" t="s">
        <v>3990</v>
      </c>
      <c r="B3989">
        <v>1384.8439864300001</v>
      </c>
      <c r="C3989">
        <v>1664271416</v>
      </c>
    </row>
    <row r="3990" spans="1:3" x14ac:dyDescent="0.3">
      <c r="A3990" s="1" t="s">
        <v>3991</v>
      </c>
      <c r="B3990">
        <v>1384.8439864300001</v>
      </c>
      <c r="C3990">
        <v>1664271417</v>
      </c>
    </row>
    <row r="3991" spans="1:3" x14ac:dyDescent="0.3">
      <c r="A3991" s="1" t="s">
        <v>3992</v>
      </c>
      <c r="B3991">
        <v>1384.8439864300001</v>
      </c>
      <c r="C3991">
        <v>1664271418</v>
      </c>
    </row>
    <row r="3992" spans="1:3" x14ac:dyDescent="0.3">
      <c r="A3992" s="1" t="s">
        <v>3993</v>
      </c>
      <c r="B3992">
        <v>1384.8439864300001</v>
      </c>
      <c r="C3992">
        <v>1664271419</v>
      </c>
    </row>
    <row r="3993" spans="1:3" x14ac:dyDescent="0.3">
      <c r="A3993" s="1" t="s">
        <v>3994</v>
      </c>
      <c r="B3993">
        <v>1384.8439864300001</v>
      </c>
      <c r="C3993">
        <v>1664271420</v>
      </c>
    </row>
    <row r="3994" spans="1:3" x14ac:dyDescent="0.3">
      <c r="A3994" s="1" t="s">
        <v>3995</v>
      </c>
      <c r="B3994">
        <v>1384.8439864300001</v>
      </c>
      <c r="C3994">
        <v>1664271421</v>
      </c>
    </row>
    <row r="3995" spans="1:3" x14ac:dyDescent="0.3">
      <c r="A3995" s="1" t="s">
        <v>3996</v>
      </c>
      <c r="B3995">
        <v>1384.8439864300001</v>
      </c>
      <c r="C3995">
        <v>1664271422</v>
      </c>
    </row>
    <row r="3996" spans="1:3" x14ac:dyDescent="0.3">
      <c r="A3996" s="1" t="s">
        <v>3997</v>
      </c>
      <c r="B3996">
        <v>1384.8439864300001</v>
      </c>
      <c r="C3996">
        <v>1664271423</v>
      </c>
    </row>
    <row r="3997" spans="1:3" x14ac:dyDescent="0.3">
      <c r="A3997" s="1" t="s">
        <v>3998</v>
      </c>
      <c r="B3997">
        <v>1384.8439864300001</v>
      </c>
      <c r="C3997">
        <v>1664271424</v>
      </c>
    </row>
    <row r="3998" spans="1:3" x14ac:dyDescent="0.3">
      <c r="A3998" s="1" t="s">
        <v>3999</v>
      </c>
      <c r="B3998">
        <v>1384.8439864300001</v>
      </c>
      <c r="C3998">
        <v>1664271425</v>
      </c>
    </row>
    <row r="3999" spans="1:3" x14ac:dyDescent="0.3">
      <c r="A3999" s="1" t="s">
        <v>4000</v>
      </c>
      <c r="B3999">
        <v>1384.8439864300001</v>
      </c>
      <c r="C3999">
        <v>1664271426</v>
      </c>
    </row>
    <row r="4000" spans="1:3" x14ac:dyDescent="0.3">
      <c r="A4000" s="1" t="s">
        <v>4001</v>
      </c>
      <c r="B4000">
        <v>1384.8439864300001</v>
      </c>
      <c r="C4000">
        <v>1664271427</v>
      </c>
    </row>
    <row r="4001" spans="1:3" x14ac:dyDescent="0.3">
      <c r="A4001" s="1" t="s">
        <v>4002</v>
      </c>
      <c r="B4001">
        <v>1384.8439864300001</v>
      </c>
      <c r="C4001">
        <v>1664271428</v>
      </c>
    </row>
    <row r="4002" spans="1:3" x14ac:dyDescent="0.3">
      <c r="A4002" s="1" t="s">
        <v>4003</v>
      </c>
      <c r="B4002">
        <v>1384.8439864300001</v>
      </c>
      <c r="C4002">
        <v>1664271429</v>
      </c>
    </row>
    <row r="4003" spans="1:3" x14ac:dyDescent="0.3">
      <c r="A4003" s="1" t="s">
        <v>4004</v>
      </c>
      <c r="B4003">
        <v>1384.8439864300001</v>
      </c>
      <c r="C4003">
        <v>1664271430</v>
      </c>
    </row>
    <row r="4004" spans="1:3" x14ac:dyDescent="0.3">
      <c r="A4004" s="1" t="s">
        <v>4005</v>
      </c>
      <c r="B4004">
        <v>1384.8439864300001</v>
      </c>
      <c r="C4004">
        <v>1664271431</v>
      </c>
    </row>
    <row r="4005" spans="1:3" x14ac:dyDescent="0.3">
      <c r="A4005" s="1" t="s">
        <v>4006</v>
      </c>
      <c r="B4005">
        <v>1384.8439864300001</v>
      </c>
      <c r="C4005">
        <v>1664271432</v>
      </c>
    </row>
    <row r="4006" spans="1:3" x14ac:dyDescent="0.3">
      <c r="A4006" s="1" t="s">
        <v>4007</v>
      </c>
      <c r="B4006">
        <v>1384.8439864300001</v>
      </c>
      <c r="C4006">
        <v>1664271433</v>
      </c>
    </row>
    <row r="4007" spans="1:3" x14ac:dyDescent="0.3">
      <c r="A4007" s="1" t="s">
        <v>4008</v>
      </c>
      <c r="B4007">
        <v>1384.8439864300001</v>
      </c>
      <c r="C4007">
        <v>1664271434</v>
      </c>
    </row>
    <row r="4008" spans="1:3" x14ac:dyDescent="0.3">
      <c r="A4008" s="1" t="s">
        <v>4009</v>
      </c>
      <c r="B4008">
        <v>1384.8439864300001</v>
      </c>
      <c r="C4008">
        <v>1664271435</v>
      </c>
    </row>
    <row r="4009" spans="1:3" x14ac:dyDescent="0.3">
      <c r="A4009" s="1" t="s">
        <v>4010</v>
      </c>
      <c r="B4009">
        <v>1384.8439864300001</v>
      </c>
      <c r="C4009">
        <v>1664271436</v>
      </c>
    </row>
    <row r="4010" spans="1:3" x14ac:dyDescent="0.3">
      <c r="A4010" s="1" t="s">
        <v>4011</v>
      </c>
      <c r="B4010">
        <v>1384.8439864300001</v>
      </c>
      <c r="C4010">
        <v>1664271437</v>
      </c>
    </row>
    <row r="4011" spans="1:3" x14ac:dyDescent="0.3">
      <c r="A4011" s="1" t="s">
        <v>4012</v>
      </c>
      <c r="B4011">
        <v>1384.8439864300001</v>
      </c>
      <c r="C4011">
        <v>1664271438</v>
      </c>
    </row>
    <row r="4012" spans="1:3" x14ac:dyDescent="0.3">
      <c r="A4012" s="1" t="s">
        <v>4013</v>
      </c>
      <c r="B4012">
        <v>1384.8439864300001</v>
      </c>
      <c r="C4012">
        <v>1664271439</v>
      </c>
    </row>
    <row r="4013" spans="1:3" x14ac:dyDescent="0.3">
      <c r="A4013" s="1" t="s">
        <v>4014</v>
      </c>
      <c r="B4013">
        <v>1384.8439864300001</v>
      </c>
      <c r="C4013">
        <v>1664271440</v>
      </c>
    </row>
    <row r="4014" spans="1:3" x14ac:dyDescent="0.3">
      <c r="A4014" s="1" t="s">
        <v>4015</v>
      </c>
      <c r="B4014">
        <v>1384.8439864300001</v>
      </c>
      <c r="C4014">
        <v>1664271441</v>
      </c>
    </row>
    <row r="4015" spans="1:3" x14ac:dyDescent="0.3">
      <c r="A4015" s="1" t="s">
        <v>4016</v>
      </c>
      <c r="B4015">
        <v>1384.8439864300001</v>
      </c>
      <c r="C4015">
        <v>1664271442</v>
      </c>
    </row>
    <row r="4016" spans="1:3" x14ac:dyDescent="0.3">
      <c r="A4016" s="1" t="s">
        <v>4017</v>
      </c>
      <c r="B4016">
        <v>1384.8439864300001</v>
      </c>
      <c r="C4016">
        <v>1664271443</v>
      </c>
    </row>
    <row r="4017" spans="1:3" x14ac:dyDescent="0.3">
      <c r="A4017" s="1" t="s">
        <v>4018</v>
      </c>
      <c r="B4017">
        <v>1384.8439864300001</v>
      </c>
      <c r="C4017">
        <v>1664271444</v>
      </c>
    </row>
    <row r="4018" spans="1:3" x14ac:dyDescent="0.3">
      <c r="A4018" s="1" t="s">
        <v>4019</v>
      </c>
      <c r="B4018">
        <v>1384.8439864300001</v>
      </c>
      <c r="C4018">
        <v>1664271445</v>
      </c>
    </row>
    <row r="4019" spans="1:3" x14ac:dyDescent="0.3">
      <c r="A4019" s="1" t="s">
        <v>4020</v>
      </c>
      <c r="B4019">
        <v>1384.8439864300001</v>
      </c>
      <c r="C4019">
        <v>1664271446</v>
      </c>
    </row>
    <row r="4020" spans="1:3" x14ac:dyDescent="0.3">
      <c r="A4020" s="1" t="s">
        <v>4021</v>
      </c>
      <c r="B4020">
        <v>1384.8439864300001</v>
      </c>
      <c r="C4020">
        <v>1664271447</v>
      </c>
    </row>
    <row r="4021" spans="1:3" x14ac:dyDescent="0.3">
      <c r="A4021" s="1" t="s">
        <v>4022</v>
      </c>
      <c r="B4021">
        <v>1384.8439864300001</v>
      </c>
      <c r="C4021">
        <v>1664271448</v>
      </c>
    </row>
    <row r="4022" spans="1:3" x14ac:dyDescent="0.3">
      <c r="A4022" s="1" t="s">
        <v>4023</v>
      </c>
      <c r="B4022">
        <v>1384.8439864300001</v>
      </c>
      <c r="C4022">
        <v>1664271449</v>
      </c>
    </row>
    <row r="4023" spans="1:3" x14ac:dyDescent="0.3">
      <c r="A4023" s="1" t="s">
        <v>4024</v>
      </c>
      <c r="B4023">
        <v>1384.8439864300001</v>
      </c>
      <c r="C4023">
        <v>1664271450</v>
      </c>
    </row>
    <row r="4024" spans="1:3" x14ac:dyDescent="0.3">
      <c r="A4024" s="1" t="s">
        <v>4025</v>
      </c>
      <c r="B4024">
        <v>1384.8439864300001</v>
      </c>
      <c r="C4024">
        <v>1664271451</v>
      </c>
    </row>
    <row r="4025" spans="1:3" x14ac:dyDescent="0.3">
      <c r="A4025" s="1" t="s">
        <v>4026</v>
      </c>
      <c r="B4025">
        <v>1384.8439864300001</v>
      </c>
      <c r="C4025">
        <v>1664271452</v>
      </c>
    </row>
    <row r="4026" spans="1:3" x14ac:dyDescent="0.3">
      <c r="A4026" s="1" t="s">
        <v>4027</v>
      </c>
      <c r="B4026">
        <v>1384.8439864300001</v>
      </c>
      <c r="C4026">
        <v>1664271453</v>
      </c>
    </row>
    <row r="4027" spans="1:3" x14ac:dyDescent="0.3">
      <c r="A4027" s="1" t="s">
        <v>4028</v>
      </c>
      <c r="B4027">
        <v>1384.8439864300001</v>
      </c>
      <c r="C4027">
        <v>1664271454</v>
      </c>
    </row>
    <row r="4028" spans="1:3" x14ac:dyDescent="0.3">
      <c r="A4028" s="1" t="s">
        <v>4029</v>
      </c>
      <c r="B4028">
        <v>1384.8439864300001</v>
      </c>
      <c r="C4028">
        <v>1664271455</v>
      </c>
    </row>
    <row r="4029" spans="1:3" x14ac:dyDescent="0.3">
      <c r="A4029" s="1" t="s">
        <v>4030</v>
      </c>
      <c r="B4029">
        <v>1384.8439864300001</v>
      </c>
      <c r="C4029">
        <v>1664271456</v>
      </c>
    </row>
    <row r="4030" spans="1:3" x14ac:dyDescent="0.3">
      <c r="A4030" s="1" t="s">
        <v>4031</v>
      </c>
      <c r="B4030">
        <v>1384.8439864300001</v>
      </c>
      <c r="C4030">
        <v>1664271457</v>
      </c>
    </row>
    <row r="4031" spans="1:3" x14ac:dyDescent="0.3">
      <c r="A4031" s="1" t="s">
        <v>4032</v>
      </c>
      <c r="B4031">
        <v>1384.8439864300001</v>
      </c>
      <c r="C4031">
        <v>1664271458</v>
      </c>
    </row>
    <row r="4032" spans="1:3" x14ac:dyDescent="0.3">
      <c r="A4032" s="1" t="s">
        <v>4033</v>
      </c>
      <c r="B4032">
        <v>1384.8439864300001</v>
      </c>
      <c r="C4032">
        <v>1664271459</v>
      </c>
    </row>
    <row r="4033" spans="1:3" x14ac:dyDescent="0.3">
      <c r="A4033" s="1" t="s">
        <v>4034</v>
      </c>
      <c r="B4033">
        <v>1384.8439864300001</v>
      </c>
      <c r="C4033">
        <v>1664271460</v>
      </c>
    </row>
    <row r="4034" spans="1:3" x14ac:dyDescent="0.3">
      <c r="A4034" s="1" t="s">
        <v>4035</v>
      </c>
      <c r="B4034">
        <v>1384.8439864300001</v>
      </c>
      <c r="C4034">
        <v>1664271461</v>
      </c>
    </row>
    <row r="4035" spans="1:3" x14ac:dyDescent="0.3">
      <c r="A4035" s="1" t="s">
        <v>4036</v>
      </c>
      <c r="B4035">
        <v>1384.8439864300001</v>
      </c>
      <c r="C4035">
        <v>1664271462</v>
      </c>
    </row>
    <row r="4036" spans="1:3" x14ac:dyDescent="0.3">
      <c r="A4036" s="1" t="s">
        <v>4037</v>
      </c>
      <c r="B4036">
        <v>1384.8439864300001</v>
      </c>
      <c r="C4036">
        <v>1664271463</v>
      </c>
    </row>
    <row r="4037" spans="1:3" x14ac:dyDescent="0.3">
      <c r="A4037" s="1" t="s">
        <v>4038</v>
      </c>
      <c r="B4037">
        <v>1384.8439864300001</v>
      </c>
      <c r="C4037">
        <v>1664271464</v>
      </c>
    </row>
    <row r="4038" spans="1:3" x14ac:dyDescent="0.3">
      <c r="A4038" s="1" t="s">
        <v>4039</v>
      </c>
      <c r="B4038">
        <v>1384.8439864300001</v>
      </c>
      <c r="C4038">
        <v>1664271465</v>
      </c>
    </row>
    <row r="4039" spans="1:3" x14ac:dyDescent="0.3">
      <c r="A4039" s="1" t="s">
        <v>4040</v>
      </c>
      <c r="B4039">
        <v>1384.8439864300001</v>
      </c>
      <c r="C4039">
        <v>1664271466</v>
      </c>
    </row>
    <row r="4040" spans="1:3" x14ac:dyDescent="0.3">
      <c r="A4040" s="1" t="s">
        <v>4041</v>
      </c>
      <c r="B4040">
        <v>1384.8439864300001</v>
      </c>
      <c r="C4040">
        <v>1664271467</v>
      </c>
    </row>
    <row r="4041" spans="1:3" x14ac:dyDescent="0.3">
      <c r="A4041" s="1" t="s">
        <v>4042</v>
      </c>
      <c r="B4041">
        <v>1384.8439864300001</v>
      </c>
      <c r="C4041">
        <v>1664271468</v>
      </c>
    </row>
    <row r="4042" spans="1:3" x14ac:dyDescent="0.3">
      <c r="A4042" s="1" t="s">
        <v>4043</v>
      </c>
      <c r="B4042">
        <v>1384.8439864300001</v>
      </c>
      <c r="C4042">
        <v>1664271469</v>
      </c>
    </row>
    <row r="4043" spans="1:3" x14ac:dyDescent="0.3">
      <c r="A4043" s="1" t="s">
        <v>4044</v>
      </c>
      <c r="B4043">
        <v>1384.8439864300001</v>
      </c>
      <c r="C4043">
        <v>1664271470</v>
      </c>
    </row>
    <row r="4044" spans="1:3" x14ac:dyDescent="0.3">
      <c r="A4044" s="1" t="s">
        <v>4045</v>
      </c>
      <c r="B4044">
        <v>1384.8439864300001</v>
      </c>
      <c r="C4044">
        <v>1664271471</v>
      </c>
    </row>
    <row r="4045" spans="1:3" x14ac:dyDescent="0.3">
      <c r="A4045" s="1" t="s">
        <v>4046</v>
      </c>
      <c r="B4045">
        <v>1384.8439864300001</v>
      </c>
      <c r="C4045">
        <v>1664271472</v>
      </c>
    </row>
    <row r="4046" spans="1:3" x14ac:dyDescent="0.3">
      <c r="A4046" s="1" t="s">
        <v>4047</v>
      </c>
      <c r="B4046">
        <v>1384.8439864300001</v>
      </c>
      <c r="C4046">
        <v>1664271473</v>
      </c>
    </row>
    <row r="4047" spans="1:3" x14ac:dyDescent="0.3">
      <c r="A4047" s="1" t="s">
        <v>4048</v>
      </c>
      <c r="B4047">
        <v>1384.8439864300001</v>
      </c>
      <c r="C4047">
        <v>1664271474</v>
      </c>
    </row>
    <row r="4048" spans="1:3" x14ac:dyDescent="0.3">
      <c r="A4048" s="1" t="s">
        <v>4049</v>
      </c>
      <c r="B4048">
        <v>1384.8439864300001</v>
      </c>
      <c r="C4048">
        <v>1664271475</v>
      </c>
    </row>
    <row r="4049" spans="1:3" x14ac:dyDescent="0.3">
      <c r="A4049" s="1" t="s">
        <v>4050</v>
      </c>
      <c r="B4049">
        <v>1384.8439864300001</v>
      </c>
      <c r="C4049">
        <v>1664271476</v>
      </c>
    </row>
    <row r="4050" spans="1:3" x14ac:dyDescent="0.3">
      <c r="A4050" s="1" t="s">
        <v>4051</v>
      </c>
      <c r="B4050">
        <v>1384.8439864300001</v>
      </c>
      <c r="C4050">
        <v>1664271477</v>
      </c>
    </row>
    <row r="4051" spans="1:3" x14ac:dyDescent="0.3">
      <c r="A4051" s="1" t="s">
        <v>4052</v>
      </c>
      <c r="B4051">
        <v>1384.8439864300001</v>
      </c>
      <c r="C4051">
        <v>1664271478</v>
      </c>
    </row>
    <row r="4052" spans="1:3" x14ac:dyDescent="0.3">
      <c r="A4052" s="1" t="s">
        <v>4053</v>
      </c>
      <c r="B4052">
        <v>1384.8439864300001</v>
      </c>
      <c r="C4052">
        <v>1664271479</v>
      </c>
    </row>
    <row r="4053" spans="1:3" x14ac:dyDescent="0.3">
      <c r="A4053" s="1" t="s">
        <v>4054</v>
      </c>
      <c r="B4053">
        <v>1384.8439864300001</v>
      </c>
      <c r="C4053">
        <v>1664271480</v>
      </c>
    </row>
    <row r="4054" spans="1:3" x14ac:dyDescent="0.3">
      <c r="A4054" s="1" t="s">
        <v>4055</v>
      </c>
      <c r="B4054">
        <v>1384.8439864300001</v>
      </c>
      <c r="C4054">
        <v>1664271481</v>
      </c>
    </row>
    <row r="4055" spans="1:3" x14ac:dyDescent="0.3">
      <c r="A4055" s="1" t="s">
        <v>4056</v>
      </c>
      <c r="B4055">
        <v>1384.8439864300001</v>
      </c>
      <c r="C4055">
        <v>1664271482</v>
      </c>
    </row>
    <row r="4056" spans="1:3" x14ac:dyDescent="0.3">
      <c r="A4056" s="1" t="s">
        <v>4057</v>
      </c>
      <c r="B4056">
        <v>1384.8439864300001</v>
      </c>
      <c r="C4056">
        <v>1664271483</v>
      </c>
    </row>
    <row r="4057" spans="1:3" x14ac:dyDescent="0.3">
      <c r="A4057" s="1" t="s">
        <v>4058</v>
      </c>
      <c r="B4057">
        <v>1384.8439864300001</v>
      </c>
      <c r="C4057">
        <v>1664271484</v>
      </c>
    </row>
    <row r="4058" spans="1:3" x14ac:dyDescent="0.3">
      <c r="A4058" s="1" t="s">
        <v>4059</v>
      </c>
      <c r="B4058">
        <v>1384.8439864300001</v>
      </c>
      <c r="C4058">
        <v>1664271485</v>
      </c>
    </row>
    <row r="4059" spans="1:3" x14ac:dyDescent="0.3">
      <c r="A4059" s="1" t="s">
        <v>4060</v>
      </c>
      <c r="B4059">
        <v>1384.8439864300001</v>
      </c>
      <c r="C4059">
        <v>1664271486</v>
      </c>
    </row>
    <row r="4060" spans="1:3" x14ac:dyDescent="0.3">
      <c r="A4060" s="1" t="s">
        <v>4061</v>
      </c>
      <c r="B4060">
        <v>1384.8439864300001</v>
      </c>
      <c r="C4060">
        <v>1664271487</v>
      </c>
    </row>
    <row r="4061" spans="1:3" x14ac:dyDescent="0.3">
      <c r="A4061" s="1" t="s">
        <v>4062</v>
      </c>
      <c r="B4061">
        <v>1384.8439864300001</v>
      </c>
      <c r="C4061">
        <v>1664271488</v>
      </c>
    </row>
    <row r="4062" spans="1:3" x14ac:dyDescent="0.3">
      <c r="A4062" s="1" t="s">
        <v>4063</v>
      </c>
      <c r="B4062">
        <v>1384.8439864300001</v>
      </c>
      <c r="C4062">
        <v>1664271489</v>
      </c>
    </row>
    <row r="4063" spans="1:3" x14ac:dyDescent="0.3">
      <c r="A4063" s="1" t="s">
        <v>4064</v>
      </c>
      <c r="B4063">
        <v>1384.8439864300001</v>
      </c>
      <c r="C4063">
        <v>1664271490</v>
      </c>
    </row>
    <row r="4064" spans="1:3" x14ac:dyDescent="0.3">
      <c r="A4064" s="1" t="s">
        <v>4065</v>
      </c>
      <c r="B4064">
        <v>1384.8439864300001</v>
      </c>
      <c r="C4064">
        <v>1664271491</v>
      </c>
    </row>
    <row r="4065" spans="1:3" x14ac:dyDescent="0.3">
      <c r="A4065" s="1" t="s">
        <v>4066</v>
      </c>
      <c r="B4065">
        <v>1384.8439864300001</v>
      </c>
      <c r="C4065">
        <v>1664271492</v>
      </c>
    </row>
    <row r="4066" spans="1:3" x14ac:dyDescent="0.3">
      <c r="A4066" s="1" t="s">
        <v>4067</v>
      </c>
      <c r="B4066">
        <v>1384.8439864300001</v>
      </c>
      <c r="C4066">
        <v>1664271493</v>
      </c>
    </row>
    <row r="4067" spans="1:3" x14ac:dyDescent="0.3">
      <c r="A4067" s="1" t="s">
        <v>4068</v>
      </c>
      <c r="B4067">
        <v>1384.8439864300001</v>
      </c>
      <c r="C4067">
        <v>1664271494</v>
      </c>
    </row>
    <row r="4068" spans="1:3" x14ac:dyDescent="0.3">
      <c r="A4068" s="1" t="s">
        <v>4069</v>
      </c>
      <c r="B4068">
        <v>1384.8439864300001</v>
      </c>
      <c r="C4068">
        <v>1664271495</v>
      </c>
    </row>
    <row r="4069" spans="1:3" x14ac:dyDescent="0.3">
      <c r="A4069" s="1" t="s">
        <v>4070</v>
      </c>
      <c r="B4069">
        <v>1384.8439864300001</v>
      </c>
      <c r="C4069">
        <v>1664271496</v>
      </c>
    </row>
    <row r="4070" spans="1:3" x14ac:dyDescent="0.3">
      <c r="A4070" s="1" t="s">
        <v>4071</v>
      </c>
      <c r="B4070">
        <v>1384.8439864300001</v>
      </c>
      <c r="C4070">
        <v>1664271497</v>
      </c>
    </row>
    <row r="4071" spans="1:3" x14ac:dyDescent="0.3">
      <c r="A4071" s="1" t="s">
        <v>4072</v>
      </c>
      <c r="B4071">
        <v>1384.8439864300001</v>
      </c>
      <c r="C4071">
        <v>1664271498</v>
      </c>
    </row>
    <row r="4072" spans="1:3" x14ac:dyDescent="0.3">
      <c r="A4072" s="1" t="s">
        <v>4073</v>
      </c>
      <c r="B4072">
        <v>1384.8439864300001</v>
      </c>
      <c r="C4072">
        <v>1664271499</v>
      </c>
    </row>
    <row r="4073" spans="1:3" x14ac:dyDescent="0.3">
      <c r="A4073" s="1" t="s">
        <v>4074</v>
      </c>
      <c r="B4073">
        <v>1384.8439864300001</v>
      </c>
      <c r="C4073">
        <v>1664271500</v>
      </c>
    </row>
    <row r="4074" spans="1:3" x14ac:dyDescent="0.3">
      <c r="A4074" s="1" t="s">
        <v>4075</v>
      </c>
      <c r="B4074">
        <v>1384.8439864300001</v>
      </c>
      <c r="C4074">
        <v>1664271501</v>
      </c>
    </row>
    <row r="4075" spans="1:3" x14ac:dyDescent="0.3">
      <c r="A4075" s="1" t="s">
        <v>4076</v>
      </c>
      <c r="B4075">
        <v>1384.8439864300001</v>
      </c>
      <c r="C4075">
        <v>1664271502</v>
      </c>
    </row>
    <row r="4076" spans="1:3" x14ac:dyDescent="0.3">
      <c r="A4076" s="1" t="s">
        <v>4077</v>
      </c>
      <c r="B4076">
        <v>1384.8439864300001</v>
      </c>
      <c r="C4076">
        <v>1664271503</v>
      </c>
    </row>
    <row r="4077" spans="1:3" x14ac:dyDescent="0.3">
      <c r="A4077" s="1" t="s">
        <v>4078</v>
      </c>
      <c r="B4077">
        <v>1384.8439864300001</v>
      </c>
      <c r="C4077">
        <v>1664271504</v>
      </c>
    </row>
    <row r="4078" spans="1:3" x14ac:dyDescent="0.3">
      <c r="A4078" s="1" t="s">
        <v>4079</v>
      </c>
      <c r="B4078">
        <v>1384.8439864300001</v>
      </c>
      <c r="C4078">
        <v>1664271505</v>
      </c>
    </row>
    <row r="4079" spans="1:3" x14ac:dyDescent="0.3">
      <c r="A4079" s="1" t="s">
        <v>4080</v>
      </c>
      <c r="B4079">
        <v>1384.8439864300001</v>
      </c>
      <c r="C4079">
        <v>1664271506</v>
      </c>
    </row>
    <row r="4080" spans="1:3" x14ac:dyDescent="0.3">
      <c r="A4080" s="1" t="s">
        <v>4081</v>
      </c>
      <c r="B4080">
        <v>1384.8439864300001</v>
      </c>
      <c r="C4080">
        <v>1664271507</v>
      </c>
    </row>
    <row r="4081" spans="1:3" x14ac:dyDescent="0.3">
      <c r="A4081" s="1" t="s">
        <v>4082</v>
      </c>
      <c r="B4081">
        <v>1384.8439864300001</v>
      </c>
      <c r="C4081">
        <v>1664271508</v>
      </c>
    </row>
    <row r="4082" spans="1:3" x14ac:dyDescent="0.3">
      <c r="A4082" s="1" t="s">
        <v>4083</v>
      </c>
      <c r="B4082">
        <v>1384.8439864300001</v>
      </c>
      <c r="C4082">
        <v>1664271509</v>
      </c>
    </row>
    <row r="4083" spans="1:3" x14ac:dyDescent="0.3">
      <c r="A4083" s="1" t="s">
        <v>4084</v>
      </c>
      <c r="B4083">
        <v>1384.8439864300001</v>
      </c>
      <c r="C4083">
        <v>1664271510</v>
      </c>
    </row>
    <row r="4084" spans="1:3" x14ac:dyDescent="0.3">
      <c r="A4084" s="1" t="s">
        <v>4085</v>
      </c>
      <c r="B4084">
        <v>1384.8439864300001</v>
      </c>
      <c r="C4084">
        <v>1664271511</v>
      </c>
    </row>
    <row r="4085" spans="1:3" x14ac:dyDescent="0.3">
      <c r="A4085" s="1" t="s">
        <v>4086</v>
      </c>
      <c r="B4085">
        <v>1384.8439864300001</v>
      </c>
      <c r="C4085">
        <v>1664271512</v>
      </c>
    </row>
    <row r="4086" spans="1:3" x14ac:dyDescent="0.3">
      <c r="A4086" s="1" t="s">
        <v>4087</v>
      </c>
      <c r="B4086">
        <v>1384.8439864300001</v>
      </c>
      <c r="C4086">
        <v>1664271513</v>
      </c>
    </row>
    <row r="4087" spans="1:3" x14ac:dyDescent="0.3">
      <c r="A4087" s="1" t="s">
        <v>4088</v>
      </c>
      <c r="B4087">
        <v>1384.8439864300001</v>
      </c>
      <c r="C4087">
        <v>1664271514</v>
      </c>
    </row>
    <row r="4088" spans="1:3" x14ac:dyDescent="0.3">
      <c r="A4088" s="1" t="s">
        <v>4089</v>
      </c>
      <c r="B4088">
        <v>1384.8439864300001</v>
      </c>
      <c r="C4088">
        <v>1664271515</v>
      </c>
    </row>
    <row r="4089" spans="1:3" x14ac:dyDescent="0.3">
      <c r="A4089" s="1" t="s">
        <v>4090</v>
      </c>
      <c r="B4089">
        <v>1384.8439864300001</v>
      </c>
      <c r="C4089">
        <v>1664271516</v>
      </c>
    </row>
    <row r="4090" spans="1:3" x14ac:dyDescent="0.3">
      <c r="A4090" s="1" t="s">
        <v>4091</v>
      </c>
      <c r="B4090">
        <v>1384.8439864300001</v>
      </c>
      <c r="C4090">
        <v>1664271517</v>
      </c>
    </row>
    <row r="4091" spans="1:3" x14ac:dyDescent="0.3">
      <c r="A4091" s="1" t="s">
        <v>4092</v>
      </c>
      <c r="B4091">
        <v>1384.8439864300001</v>
      </c>
      <c r="C4091">
        <v>1664271518</v>
      </c>
    </row>
    <row r="4092" spans="1:3" x14ac:dyDescent="0.3">
      <c r="A4092" s="1" t="s">
        <v>4093</v>
      </c>
      <c r="B4092">
        <v>1384.8439864300001</v>
      </c>
      <c r="C4092">
        <v>1664271519</v>
      </c>
    </row>
    <row r="4093" spans="1:3" x14ac:dyDescent="0.3">
      <c r="A4093" s="1" t="s">
        <v>4094</v>
      </c>
      <c r="B4093">
        <v>1384.8439864300001</v>
      </c>
      <c r="C4093">
        <v>1664271520</v>
      </c>
    </row>
    <row r="4094" spans="1:3" x14ac:dyDescent="0.3">
      <c r="A4094" s="1" t="s">
        <v>4095</v>
      </c>
      <c r="B4094">
        <v>1384.8439864300001</v>
      </c>
      <c r="C4094">
        <v>1664271521</v>
      </c>
    </row>
    <row r="4095" spans="1:3" x14ac:dyDescent="0.3">
      <c r="A4095" s="1" t="s">
        <v>4096</v>
      </c>
      <c r="B4095">
        <v>1384.8439864300001</v>
      </c>
      <c r="C4095">
        <v>1664271522</v>
      </c>
    </row>
    <row r="4096" spans="1:3" x14ac:dyDescent="0.3">
      <c r="A4096" s="1" t="s">
        <v>4097</v>
      </c>
      <c r="B4096">
        <v>1384.8439864300001</v>
      </c>
      <c r="C4096">
        <v>1664271523</v>
      </c>
    </row>
    <row r="4097" spans="1:3" x14ac:dyDescent="0.3">
      <c r="A4097" s="1" t="s">
        <v>4098</v>
      </c>
      <c r="B4097">
        <v>1384.8439864300001</v>
      </c>
      <c r="C4097">
        <v>1664271524</v>
      </c>
    </row>
    <row r="4098" spans="1:3" x14ac:dyDescent="0.3">
      <c r="A4098" s="1" t="s">
        <v>4099</v>
      </c>
      <c r="B4098">
        <v>1384.8439864300001</v>
      </c>
      <c r="C4098">
        <v>1664271525</v>
      </c>
    </row>
    <row r="4099" spans="1:3" x14ac:dyDescent="0.3">
      <c r="A4099" s="1" t="s">
        <v>4100</v>
      </c>
      <c r="B4099">
        <v>1384.8439864300001</v>
      </c>
      <c r="C4099">
        <v>1664271526</v>
      </c>
    </row>
    <row r="4100" spans="1:3" x14ac:dyDescent="0.3">
      <c r="A4100" s="1" t="s">
        <v>4101</v>
      </c>
      <c r="B4100">
        <v>1384.8439864300001</v>
      </c>
      <c r="C4100">
        <v>1664271527</v>
      </c>
    </row>
    <row r="4101" spans="1:3" x14ac:dyDescent="0.3">
      <c r="A4101" s="1" t="s">
        <v>4102</v>
      </c>
      <c r="B4101">
        <v>1384.8439864300001</v>
      </c>
      <c r="C4101">
        <v>1664271528</v>
      </c>
    </row>
    <row r="4102" spans="1:3" x14ac:dyDescent="0.3">
      <c r="A4102" s="1" t="s">
        <v>4103</v>
      </c>
      <c r="B4102">
        <v>1384.8439864300001</v>
      </c>
      <c r="C4102">
        <v>1664271529</v>
      </c>
    </row>
    <row r="4103" spans="1:3" x14ac:dyDescent="0.3">
      <c r="A4103" s="1" t="s">
        <v>4104</v>
      </c>
      <c r="B4103">
        <v>1384.8439864300001</v>
      </c>
      <c r="C4103">
        <v>1664271530</v>
      </c>
    </row>
    <row r="4104" spans="1:3" x14ac:dyDescent="0.3">
      <c r="A4104" s="1" t="s">
        <v>4105</v>
      </c>
      <c r="B4104">
        <v>1384.8439864300001</v>
      </c>
      <c r="C4104">
        <v>1664271531</v>
      </c>
    </row>
    <row r="4105" spans="1:3" x14ac:dyDescent="0.3">
      <c r="A4105" s="1" t="s">
        <v>4106</v>
      </c>
      <c r="B4105">
        <v>1384.8439864300001</v>
      </c>
      <c r="C4105">
        <v>1664271532</v>
      </c>
    </row>
    <row r="4106" spans="1:3" x14ac:dyDescent="0.3">
      <c r="A4106" s="1" t="s">
        <v>4107</v>
      </c>
      <c r="B4106">
        <v>1384.8439864300001</v>
      </c>
      <c r="C4106">
        <v>1664271533</v>
      </c>
    </row>
    <row r="4107" spans="1:3" x14ac:dyDescent="0.3">
      <c r="A4107" s="1" t="s">
        <v>4108</v>
      </c>
      <c r="B4107">
        <v>1384.8439864300001</v>
      </c>
      <c r="C4107">
        <v>1664271534</v>
      </c>
    </row>
    <row r="4108" spans="1:3" x14ac:dyDescent="0.3">
      <c r="A4108" s="1" t="s">
        <v>4109</v>
      </c>
      <c r="B4108">
        <v>1384.8439864300001</v>
      </c>
      <c r="C4108">
        <v>1664271535</v>
      </c>
    </row>
    <row r="4109" spans="1:3" x14ac:dyDescent="0.3">
      <c r="A4109" s="1" t="s">
        <v>4110</v>
      </c>
      <c r="B4109">
        <v>1384.8439864300001</v>
      </c>
      <c r="C4109">
        <v>1664271536</v>
      </c>
    </row>
    <row r="4110" spans="1:3" x14ac:dyDescent="0.3">
      <c r="A4110" s="1" t="s">
        <v>4111</v>
      </c>
      <c r="B4110">
        <v>1384.8439864300001</v>
      </c>
      <c r="C4110">
        <v>1664271537</v>
      </c>
    </row>
    <row r="4111" spans="1:3" x14ac:dyDescent="0.3">
      <c r="A4111" s="1" t="s">
        <v>4112</v>
      </c>
      <c r="B4111">
        <v>1384.8439864300001</v>
      </c>
      <c r="C4111">
        <v>1664271538</v>
      </c>
    </row>
    <row r="4112" spans="1:3" x14ac:dyDescent="0.3">
      <c r="A4112" s="1" t="s">
        <v>4113</v>
      </c>
      <c r="B4112">
        <v>1384.8439864300001</v>
      </c>
      <c r="C4112">
        <v>1664271539</v>
      </c>
    </row>
    <row r="4113" spans="1:3" x14ac:dyDescent="0.3">
      <c r="A4113" s="1" t="s">
        <v>4114</v>
      </c>
      <c r="B4113">
        <v>1384.8439864300001</v>
      </c>
      <c r="C4113">
        <v>1664271540</v>
      </c>
    </row>
    <row r="4114" spans="1:3" x14ac:dyDescent="0.3">
      <c r="A4114" s="1" t="s">
        <v>4115</v>
      </c>
      <c r="B4114">
        <v>1384.8439864300001</v>
      </c>
      <c r="C4114">
        <v>1664271541</v>
      </c>
    </row>
    <row r="4115" spans="1:3" x14ac:dyDescent="0.3">
      <c r="A4115" s="1" t="s">
        <v>4116</v>
      </c>
      <c r="B4115">
        <v>1384.8439864300001</v>
      </c>
      <c r="C4115">
        <v>1664271542</v>
      </c>
    </row>
    <row r="4116" spans="1:3" x14ac:dyDescent="0.3">
      <c r="A4116" s="1" t="s">
        <v>4117</v>
      </c>
      <c r="B4116">
        <v>1384.8439864300001</v>
      </c>
      <c r="C4116">
        <v>1664271543</v>
      </c>
    </row>
    <row r="4117" spans="1:3" x14ac:dyDescent="0.3">
      <c r="A4117" s="1" t="s">
        <v>4118</v>
      </c>
      <c r="B4117">
        <v>1384.8439864300001</v>
      </c>
      <c r="C4117">
        <v>1664271544</v>
      </c>
    </row>
    <row r="4118" spans="1:3" x14ac:dyDescent="0.3">
      <c r="A4118" s="1" t="s">
        <v>4119</v>
      </c>
      <c r="B4118">
        <v>1384.8439864300001</v>
      </c>
      <c r="C4118">
        <v>1664271545</v>
      </c>
    </row>
    <row r="4119" spans="1:3" x14ac:dyDescent="0.3">
      <c r="A4119" s="1" t="s">
        <v>4120</v>
      </c>
      <c r="B4119">
        <v>1384.8439864300001</v>
      </c>
      <c r="C4119">
        <v>1664271546</v>
      </c>
    </row>
    <row r="4120" spans="1:3" x14ac:dyDescent="0.3">
      <c r="A4120" s="1" t="s">
        <v>4121</v>
      </c>
      <c r="B4120">
        <v>1384.8439864300001</v>
      </c>
      <c r="C4120">
        <v>1664271547</v>
      </c>
    </row>
    <row r="4121" spans="1:3" x14ac:dyDescent="0.3">
      <c r="A4121" s="1" t="s">
        <v>4122</v>
      </c>
      <c r="B4121">
        <v>1384.8439864300001</v>
      </c>
      <c r="C4121">
        <v>1664271548</v>
      </c>
    </row>
    <row r="4122" spans="1:3" x14ac:dyDescent="0.3">
      <c r="A4122" s="1" t="s">
        <v>4123</v>
      </c>
      <c r="B4122">
        <v>1384.8439864300001</v>
      </c>
      <c r="C4122">
        <v>1664271549</v>
      </c>
    </row>
    <row r="4123" spans="1:3" x14ac:dyDescent="0.3">
      <c r="A4123" s="1" t="s">
        <v>4124</v>
      </c>
      <c r="B4123">
        <v>1384.8439864300001</v>
      </c>
      <c r="C4123">
        <v>1664271550</v>
      </c>
    </row>
    <row r="4124" spans="1:3" x14ac:dyDescent="0.3">
      <c r="A4124" s="1" t="s">
        <v>4125</v>
      </c>
      <c r="B4124">
        <v>1384.8439864300001</v>
      </c>
      <c r="C4124">
        <v>1664271551</v>
      </c>
    </row>
    <row r="4125" spans="1:3" x14ac:dyDescent="0.3">
      <c r="A4125" s="1" t="s">
        <v>4126</v>
      </c>
      <c r="B4125">
        <v>1384.8439864300001</v>
      </c>
      <c r="C4125">
        <v>1664271552</v>
      </c>
    </row>
    <row r="4126" spans="1:3" x14ac:dyDescent="0.3">
      <c r="A4126" s="1" t="s">
        <v>4127</v>
      </c>
      <c r="B4126">
        <v>1384.8439864300001</v>
      </c>
      <c r="C4126">
        <v>1664271553</v>
      </c>
    </row>
    <row r="4127" spans="1:3" x14ac:dyDescent="0.3">
      <c r="A4127" s="1" t="s">
        <v>4128</v>
      </c>
      <c r="B4127">
        <v>1384.8439864300001</v>
      </c>
      <c r="C4127">
        <v>1664271554</v>
      </c>
    </row>
    <row r="4128" spans="1:3" x14ac:dyDescent="0.3">
      <c r="A4128" s="1" t="s">
        <v>4129</v>
      </c>
      <c r="B4128">
        <v>1384.8439864300001</v>
      </c>
      <c r="C4128">
        <v>1664271555</v>
      </c>
    </row>
    <row r="4129" spans="1:3" x14ac:dyDescent="0.3">
      <c r="A4129" s="1" t="s">
        <v>4130</v>
      </c>
      <c r="B4129">
        <v>1384.8439864300001</v>
      </c>
      <c r="C4129">
        <v>1664271556</v>
      </c>
    </row>
    <row r="4130" spans="1:3" x14ac:dyDescent="0.3">
      <c r="A4130" s="1" t="s">
        <v>4131</v>
      </c>
      <c r="B4130">
        <v>1384.8439864300001</v>
      </c>
      <c r="C4130">
        <v>1664271557</v>
      </c>
    </row>
    <row r="4131" spans="1:3" x14ac:dyDescent="0.3">
      <c r="A4131" s="1" t="s">
        <v>4132</v>
      </c>
      <c r="B4131">
        <v>1384.8439864300001</v>
      </c>
      <c r="C4131">
        <v>1664271558</v>
      </c>
    </row>
    <row r="4132" spans="1:3" x14ac:dyDescent="0.3">
      <c r="A4132" s="1" t="s">
        <v>4133</v>
      </c>
      <c r="B4132">
        <v>1384.8439864300001</v>
      </c>
      <c r="C4132">
        <v>1664271559</v>
      </c>
    </row>
    <row r="4133" spans="1:3" x14ac:dyDescent="0.3">
      <c r="A4133" s="1" t="s">
        <v>4134</v>
      </c>
      <c r="B4133">
        <v>1384.8439864300001</v>
      </c>
      <c r="C4133">
        <v>1664271560</v>
      </c>
    </row>
    <row r="4134" spans="1:3" x14ac:dyDescent="0.3">
      <c r="A4134" s="1" t="s">
        <v>4135</v>
      </c>
      <c r="B4134">
        <v>1384.8439864300001</v>
      </c>
      <c r="C4134">
        <v>1664271561</v>
      </c>
    </row>
    <row r="4135" spans="1:3" x14ac:dyDescent="0.3">
      <c r="A4135" s="1" t="s">
        <v>4136</v>
      </c>
      <c r="B4135">
        <v>1384.8439864300001</v>
      </c>
      <c r="C4135">
        <v>1664271562</v>
      </c>
    </row>
    <row r="4136" spans="1:3" x14ac:dyDescent="0.3">
      <c r="A4136" s="1" t="s">
        <v>4137</v>
      </c>
      <c r="B4136">
        <v>1384.8439864300001</v>
      </c>
      <c r="C4136">
        <v>1664271563</v>
      </c>
    </row>
    <row r="4137" spans="1:3" x14ac:dyDescent="0.3">
      <c r="A4137" s="1" t="s">
        <v>4138</v>
      </c>
      <c r="B4137">
        <v>1384.8439864300001</v>
      </c>
      <c r="C4137">
        <v>1664271564</v>
      </c>
    </row>
    <row r="4138" spans="1:3" x14ac:dyDescent="0.3">
      <c r="A4138" s="1" t="s">
        <v>4139</v>
      </c>
      <c r="B4138">
        <v>1384.8439864300001</v>
      </c>
      <c r="C4138">
        <v>1664271565</v>
      </c>
    </row>
    <row r="4139" spans="1:3" x14ac:dyDescent="0.3">
      <c r="A4139" s="1" t="s">
        <v>4140</v>
      </c>
      <c r="B4139">
        <v>1384.8439864300001</v>
      </c>
      <c r="C4139">
        <v>1664271566</v>
      </c>
    </row>
    <row r="4140" spans="1:3" x14ac:dyDescent="0.3">
      <c r="A4140" s="1" t="s">
        <v>4141</v>
      </c>
      <c r="B4140">
        <v>1384.8439864300001</v>
      </c>
      <c r="C4140">
        <v>1664271567</v>
      </c>
    </row>
    <row r="4141" spans="1:3" x14ac:dyDescent="0.3">
      <c r="A4141" s="1" t="s">
        <v>4142</v>
      </c>
      <c r="B4141">
        <v>1384.8439864300001</v>
      </c>
      <c r="C4141">
        <v>1664271568</v>
      </c>
    </row>
    <row r="4142" spans="1:3" x14ac:dyDescent="0.3">
      <c r="A4142" s="1" t="s">
        <v>4143</v>
      </c>
      <c r="B4142">
        <v>1384.8439864300001</v>
      </c>
      <c r="C4142">
        <v>1664271569</v>
      </c>
    </row>
    <row r="4143" spans="1:3" x14ac:dyDescent="0.3">
      <c r="A4143" s="1" t="s">
        <v>4144</v>
      </c>
      <c r="B4143">
        <v>1384.8439864300001</v>
      </c>
      <c r="C4143">
        <v>1664271570</v>
      </c>
    </row>
    <row r="4144" spans="1:3" x14ac:dyDescent="0.3">
      <c r="A4144" s="1" t="s">
        <v>4145</v>
      </c>
      <c r="B4144">
        <v>1384.8439864300001</v>
      </c>
      <c r="C4144">
        <v>1664271571</v>
      </c>
    </row>
    <row r="4145" spans="1:3" x14ac:dyDescent="0.3">
      <c r="A4145" s="1" t="s">
        <v>4146</v>
      </c>
      <c r="B4145">
        <v>1384.8439864300001</v>
      </c>
      <c r="C4145">
        <v>1664271572</v>
      </c>
    </row>
    <row r="4146" spans="1:3" x14ac:dyDescent="0.3">
      <c r="A4146" s="1" t="s">
        <v>4147</v>
      </c>
      <c r="B4146">
        <v>1384.8439864300001</v>
      </c>
      <c r="C4146">
        <v>1664271573</v>
      </c>
    </row>
    <row r="4147" spans="1:3" x14ac:dyDescent="0.3">
      <c r="A4147" s="1" t="s">
        <v>4148</v>
      </c>
      <c r="B4147">
        <v>1384.8439864300001</v>
      </c>
      <c r="C4147">
        <v>1664271574</v>
      </c>
    </row>
    <row r="4148" spans="1:3" x14ac:dyDescent="0.3">
      <c r="A4148" s="1" t="s">
        <v>4149</v>
      </c>
      <c r="B4148">
        <v>1384.8439864300001</v>
      </c>
      <c r="C4148">
        <v>1664271575</v>
      </c>
    </row>
    <row r="4149" spans="1:3" x14ac:dyDescent="0.3">
      <c r="A4149" s="1" t="s">
        <v>4150</v>
      </c>
      <c r="B4149">
        <v>1384.8439864300001</v>
      </c>
      <c r="C4149">
        <v>1664271576</v>
      </c>
    </row>
    <row r="4150" spans="1:3" x14ac:dyDescent="0.3">
      <c r="A4150" s="1" t="s">
        <v>4151</v>
      </c>
      <c r="B4150">
        <v>1384.8439864300001</v>
      </c>
      <c r="C4150">
        <v>1664271577</v>
      </c>
    </row>
    <row r="4151" spans="1:3" x14ac:dyDescent="0.3">
      <c r="A4151" s="1" t="s">
        <v>4152</v>
      </c>
      <c r="B4151">
        <v>1384.8439864300001</v>
      </c>
      <c r="C4151">
        <v>1664271578</v>
      </c>
    </row>
    <row r="4152" spans="1:3" x14ac:dyDescent="0.3">
      <c r="A4152" s="1" t="s">
        <v>4153</v>
      </c>
      <c r="B4152">
        <v>1384.8439864300001</v>
      </c>
      <c r="C4152">
        <v>1664271579</v>
      </c>
    </row>
    <row r="4153" spans="1:3" x14ac:dyDescent="0.3">
      <c r="A4153" s="1" t="s">
        <v>4154</v>
      </c>
      <c r="B4153">
        <v>1384.8439864300001</v>
      </c>
      <c r="C4153">
        <v>1664271580</v>
      </c>
    </row>
    <row r="4154" spans="1:3" x14ac:dyDescent="0.3">
      <c r="A4154" s="1" t="s">
        <v>4155</v>
      </c>
      <c r="B4154">
        <v>1384.8439864300001</v>
      </c>
      <c r="C4154">
        <v>1664271581</v>
      </c>
    </row>
    <row r="4155" spans="1:3" x14ac:dyDescent="0.3">
      <c r="A4155" s="1" t="s">
        <v>4156</v>
      </c>
      <c r="B4155">
        <v>1384.8439864300001</v>
      </c>
      <c r="C4155">
        <v>1664271582</v>
      </c>
    </row>
    <row r="4156" spans="1:3" x14ac:dyDescent="0.3">
      <c r="A4156" s="1" t="s">
        <v>4157</v>
      </c>
      <c r="B4156">
        <v>1384.8439864300001</v>
      </c>
      <c r="C4156">
        <v>1664271583</v>
      </c>
    </row>
    <row r="4157" spans="1:3" x14ac:dyDescent="0.3">
      <c r="A4157" s="1" t="s">
        <v>4158</v>
      </c>
      <c r="B4157">
        <v>1384.8439864300001</v>
      </c>
      <c r="C4157">
        <v>1664271584</v>
      </c>
    </row>
    <row r="4158" spans="1:3" x14ac:dyDescent="0.3">
      <c r="A4158" s="1" t="s">
        <v>4159</v>
      </c>
      <c r="B4158">
        <v>1384.8439864300001</v>
      </c>
      <c r="C4158">
        <v>1664271585</v>
      </c>
    </row>
    <row r="4159" spans="1:3" x14ac:dyDescent="0.3">
      <c r="A4159" s="1" t="s">
        <v>4160</v>
      </c>
      <c r="B4159">
        <v>1384.8439864300001</v>
      </c>
      <c r="C4159">
        <v>1664271586</v>
      </c>
    </row>
    <row r="4160" spans="1:3" x14ac:dyDescent="0.3">
      <c r="A4160" s="1" t="s">
        <v>4161</v>
      </c>
      <c r="B4160">
        <v>1384.8439864300001</v>
      </c>
      <c r="C4160">
        <v>1664271587</v>
      </c>
    </row>
    <row r="4161" spans="1:3" x14ac:dyDescent="0.3">
      <c r="A4161" s="1" t="s">
        <v>4162</v>
      </c>
      <c r="B4161">
        <v>1384.8439864300001</v>
      </c>
      <c r="C4161">
        <v>1664271588</v>
      </c>
    </row>
    <row r="4162" spans="1:3" x14ac:dyDescent="0.3">
      <c r="A4162" s="1" t="s">
        <v>4163</v>
      </c>
      <c r="B4162">
        <v>1384.8439864300001</v>
      </c>
      <c r="C4162">
        <v>1664271589</v>
      </c>
    </row>
    <row r="4163" spans="1:3" x14ac:dyDescent="0.3">
      <c r="A4163" s="1" t="s">
        <v>4164</v>
      </c>
      <c r="B4163">
        <v>1384.8439864300001</v>
      </c>
      <c r="C4163">
        <v>1664271590</v>
      </c>
    </row>
    <row r="4164" spans="1:3" x14ac:dyDescent="0.3">
      <c r="A4164" s="1" t="s">
        <v>4165</v>
      </c>
      <c r="B4164">
        <v>1384.8439864300001</v>
      </c>
      <c r="C4164">
        <v>1664271591</v>
      </c>
    </row>
    <row r="4165" spans="1:3" x14ac:dyDescent="0.3">
      <c r="A4165" s="1" t="s">
        <v>4166</v>
      </c>
      <c r="B4165">
        <v>1384.8439864300001</v>
      </c>
      <c r="C4165">
        <v>1664271592</v>
      </c>
    </row>
    <row r="4166" spans="1:3" x14ac:dyDescent="0.3">
      <c r="A4166" s="1" t="s">
        <v>4167</v>
      </c>
      <c r="B4166">
        <v>1384.8439864300001</v>
      </c>
      <c r="C4166">
        <v>1664271593</v>
      </c>
    </row>
    <row r="4167" spans="1:3" x14ac:dyDescent="0.3">
      <c r="A4167" s="1" t="s">
        <v>4168</v>
      </c>
      <c r="B4167">
        <v>1384.8439864300001</v>
      </c>
      <c r="C4167">
        <v>1664271594</v>
      </c>
    </row>
    <row r="4168" spans="1:3" x14ac:dyDescent="0.3">
      <c r="A4168" s="1" t="s">
        <v>4169</v>
      </c>
      <c r="B4168">
        <v>1384.8439864300001</v>
      </c>
      <c r="C4168">
        <v>1664271595</v>
      </c>
    </row>
    <row r="4169" spans="1:3" x14ac:dyDescent="0.3">
      <c r="A4169" s="1" t="s">
        <v>4170</v>
      </c>
      <c r="B4169">
        <v>1384.8439864300001</v>
      </c>
      <c r="C4169">
        <v>1664271596</v>
      </c>
    </row>
    <row r="4170" spans="1:3" x14ac:dyDescent="0.3">
      <c r="A4170" s="1" t="s">
        <v>4171</v>
      </c>
      <c r="B4170">
        <v>1384.8439864300001</v>
      </c>
      <c r="C4170">
        <v>1664271597</v>
      </c>
    </row>
    <row r="4171" spans="1:3" x14ac:dyDescent="0.3">
      <c r="A4171" s="1" t="s">
        <v>4172</v>
      </c>
      <c r="B4171">
        <v>1384.8439864300001</v>
      </c>
      <c r="C4171">
        <v>1664271598</v>
      </c>
    </row>
    <row r="4172" spans="1:3" x14ac:dyDescent="0.3">
      <c r="A4172" s="1" t="s">
        <v>4173</v>
      </c>
      <c r="B4172">
        <v>1384.8439864300001</v>
      </c>
      <c r="C4172">
        <v>1664271599</v>
      </c>
    </row>
    <row r="4173" spans="1:3" x14ac:dyDescent="0.3">
      <c r="A4173" s="1" t="s">
        <v>4174</v>
      </c>
      <c r="B4173">
        <v>1384.8439864300001</v>
      </c>
      <c r="C4173">
        <v>1664271600</v>
      </c>
    </row>
    <row r="4174" spans="1:3" x14ac:dyDescent="0.3">
      <c r="A4174" s="1" t="s">
        <v>4175</v>
      </c>
      <c r="B4174">
        <v>1384.8439864300001</v>
      </c>
      <c r="C4174">
        <v>1664271601</v>
      </c>
    </row>
    <row r="4175" spans="1:3" x14ac:dyDescent="0.3">
      <c r="A4175" s="1" t="s">
        <v>4176</v>
      </c>
      <c r="B4175">
        <v>1384.8439864300001</v>
      </c>
      <c r="C4175">
        <v>1664271602</v>
      </c>
    </row>
    <row r="4176" spans="1:3" x14ac:dyDescent="0.3">
      <c r="A4176" s="1" t="s">
        <v>4177</v>
      </c>
      <c r="B4176">
        <v>1384.8439864300001</v>
      </c>
      <c r="C4176">
        <v>1664271603</v>
      </c>
    </row>
    <row r="4177" spans="1:3" x14ac:dyDescent="0.3">
      <c r="A4177" s="1" t="s">
        <v>4178</v>
      </c>
      <c r="B4177">
        <v>1384.8439864300001</v>
      </c>
      <c r="C4177">
        <v>1664271604</v>
      </c>
    </row>
    <row r="4178" spans="1:3" x14ac:dyDescent="0.3">
      <c r="A4178" s="1" t="s">
        <v>4179</v>
      </c>
      <c r="B4178">
        <v>1384.8439864300001</v>
      </c>
      <c r="C4178">
        <v>1664271605</v>
      </c>
    </row>
    <row r="4179" spans="1:3" x14ac:dyDescent="0.3">
      <c r="A4179" s="1" t="s">
        <v>4180</v>
      </c>
      <c r="B4179">
        <v>1384.8439864300001</v>
      </c>
      <c r="C4179">
        <v>1664271606</v>
      </c>
    </row>
    <row r="4180" spans="1:3" x14ac:dyDescent="0.3">
      <c r="A4180" s="1" t="s">
        <v>4181</v>
      </c>
      <c r="B4180">
        <v>1384.8439864300001</v>
      </c>
      <c r="C4180">
        <v>1664271607</v>
      </c>
    </row>
    <row r="4181" spans="1:3" x14ac:dyDescent="0.3">
      <c r="A4181" s="1" t="s">
        <v>4182</v>
      </c>
      <c r="B4181">
        <v>1384.8439864300001</v>
      </c>
      <c r="C4181">
        <v>1664271608</v>
      </c>
    </row>
    <row r="4182" spans="1:3" x14ac:dyDescent="0.3">
      <c r="A4182" s="1" t="s">
        <v>4183</v>
      </c>
      <c r="B4182">
        <v>1384.8439864300001</v>
      </c>
      <c r="C4182">
        <v>1664271609</v>
      </c>
    </row>
    <row r="4183" spans="1:3" x14ac:dyDescent="0.3">
      <c r="A4183" s="1" t="s">
        <v>4184</v>
      </c>
      <c r="B4183">
        <v>1384.8439864300001</v>
      </c>
      <c r="C4183">
        <v>1664271610</v>
      </c>
    </row>
    <row r="4184" spans="1:3" x14ac:dyDescent="0.3">
      <c r="A4184" s="1" t="s">
        <v>4185</v>
      </c>
      <c r="B4184">
        <v>1384.8439864300001</v>
      </c>
      <c r="C4184">
        <v>1664271611</v>
      </c>
    </row>
    <row r="4185" spans="1:3" x14ac:dyDescent="0.3">
      <c r="A4185" s="1" t="s">
        <v>4186</v>
      </c>
      <c r="B4185">
        <v>1384.8439864300001</v>
      </c>
      <c r="C4185">
        <v>1664271612</v>
      </c>
    </row>
    <row r="4186" spans="1:3" x14ac:dyDescent="0.3">
      <c r="A4186" s="1" t="s">
        <v>4187</v>
      </c>
      <c r="B4186">
        <v>1384.8439864300001</v>
      </c>
      <c r="C4186">
        <v>1664271613</v>
      </c>
    </row>
    <row r="4187" spans="1:3" x14ac:dyDescent="0.3">
      <c r="A4187" s="1" t="s">
        <v>4188</v>
      </c>
      <c r="B4187">
        <v>1384.8439864300001</v>
      </c>
      <c r="C4187">
        <v>1664271614</v>
      </c>
    </row>
    <row r="4188" spans="1:3" x14ac:dyDescent="0.3">
      <c r="A4188" s="1" t="s">
        <v>4189</v>
      </c>
      <c r="B4188">
        <v>1384.8439864300001</v>
      </c>
      <c r="C4188">
        <v>1664271615</v>
      </c>
    </row>
    <row r="4189" spans="1:3" x14ac:dyDescent="0.3">
      <c r="A4189" s="1" t="s">
        <v>4190</v>
      </c>
      <c r="B4189">
        <v>1384.8439864300001</v>
      </c>
      <c r="C4189">
        <v>1664271616</v>
      </c>
    </row>
    <row r="4190" spans="1:3" x14ac:dyDescent="0.3">
      <c r="A4190" s="1" t="s">
        <v>4191</v>
      </c>
      <c r="B4190">
        <v>1384.8439864300001</v>
      </c>
      <c r="C4190">
        <v>1664271617</v>
      </c>
    </row>
    <row r="4191" spans="1:3" x14ac:dyDescent="0.3">
      <c r="A4191" s="1" t="s">
        <v>4192</v>
      </c>
      <c r="B4191">
        <v>1384.8439864300001</v>
      </c>
      <c r="C4191">
        <v>1664271618</v>
      </c>
    </row>
    <row r="4192" spans="1:3" x14ac:dyDescent="0.3">
      <c r="A4192" s="1" t="s">
        <v>4193</v>
      </c>
      <c r="B4192">
        <v>1384.8439864300001</v>
      </c>
      <c r="C4192">
        <v>1664271619</v>
      </c>
    </row>
    <row r="4193" spans="1:3" x14ac:dyDescent="0.3">
      <c r="A4193" s="1" t="s">
        <v>4194</v>
      </c>
      <c r="B4193">
        <v>1384.8439864300001</v>
      </c>
      <c r="C4193">
        <v>1664271620</v>
      </c>
    </row>
    <row r="4194" spans="1:3" x14ac:dyDescent="0.3">
      <c r="A4194" s="1" t="s">
        <v>4195</v>
      </c>
      <c r="B4194">
        <v>1384.8439864300001</v>
      </c>
      <c r="C4194">
        <v>1664271621</v>
      </c>
    </row>
    <row r="4195" spans="1:3" x14ac:dyDescent="0.3">
      <c r="A4195" s="1" t="s">
        <v>4196</v>
      </c>
      <c r="B4195">
        <v>1384.8439864300001</v>
      </c>
      <c r="C4195">
        <v>1664271622</v>
      </c>
    </row>
    <row r="4196" spans="1:3" x14ac:dyDescent="0.3">
      <c r="A4196" s="1" t="s">
        <v>4197</v>
      </c>
      <c r="B4196">
        <v>1384.8439864300001</v>
      </c>
      <c r="C4196">
        <v>1664271623</v>
      </c>
    </row>
    <row r="4197" spans="1:3" x14ac:dyDescent="0.3">
      <c r="A4197" s="1" t="s">
        <v>4198</v>
      </c>
      <c r="B4197">
        <v>1384.8439864300001</v>
      </c>
      <c r="C4197">
        <v>1664271624</v>
      </c>
    </row>
    <row r="4198" spans="1:3" x14ac:dyDescent="0.3">
      <c r="A4198" s="1" t="s">
        <v>4199</v>
      </c>
      <c r="B4198">
        <v>1384.8439864300001</v>
      </c>
      <c r="C4198">
        <v>1664271625</v>
      </c>
    </row>
    <row r="4199" spans="1:3" x14ac:dyDescent="0.3">
      <c r="A4199" s="1" t="s">
        <v>4200</v>
      </c>
      <c r="B4199">
        <v>1384.8439864300001</v>
      </c>
      <c r="C4199">
        <v>1664271626</v>
      </c>
    </row>
    <row r="4200" spans="1:3" x14ac:dyDescent="0.3">
      <c r="A4200" s="1" t="s">
        <v>4201</v>
      </c>
      <c r="B4200">
        <v>1384.8439864300001</v>
      </c>
      <c r="C4200">
        <v>1664271627</v>
      </c>
    </row>
    <row r="4201" spans="1:3" x14ac:dyDescent="0.3">
      <c r="A4201" s="1" t="s">
        <v>4202</v>
      </c>
      <c r="B4201">
        <v>1384.8439864300001</v>
      </c>
      <c r="C4201">
        <v>1664271628</v>
      </c>
    </row>
    <row r="4202" spans="1:3" x14ac:dyDescent="0.3">
      <c r="A4202" s="1" t="s">
        <v>4203</v>
      </c>
      <c r="B4202">
        <v>1384.8439864300001</v>
      </c>
      <c r="C4202">
        <v>1664271629</v>
      </c>
    </row>
    <row r="4203" spans="1:3" x14ac:dyDescent="0.3">
      <c r="A4203" s="1" t="s">
        <v>4204</v>
      </c>
      <c r="B4203">
        <v>1384.8439864300001</v>
      </c>
      <c r="C4203">
        <v>1664271630</v>
      </c>
    </row>
    <row r="4204" spans="1:3" x14ac:dyDescent="0.3">
      <c r="A4204" s="1" t="s">
        <v>4205</v>
      </c>
      <c r="B4204">
        <v>1384.8439864300001</v>
      </c>
      <c r="C4204">
        <v>1664271631</v>
      </c>
    </row>
    <row r="4205" spans="1:3" x14ac:dyDescent="0.3">
      <c r="A4205" s="1" t="s">
        <v>4206</v>
      </c>
      <c r="B4205">
        <v>1384.8439864300001</v>
      </c>
      <c r="C4205">
        <v>1664271632</v>
      </c>
    </row>
    <row r="4206" spans="1:3" x14ac:dyDescent="0.3">
      <c r="A4206" s="1" t="s">
        <v>4207</v>
      </c>
      <c r="B4206">
        <v>1384.8439864300001</v>
      </c>
      <c r="C4206">
        <v>1664271633</v>
      </c>
    </row>
    <row r="4207" spans="1:3" x14ac:dyDescent="0.3">
      <c r="A4207" s="1" t="s">
        <v>4208</v>
      </c>
      <c r="B4207">
        <v>1384.8439864300001</v>
      </c>
      <c r="C4207">
        <v>1664271634</v>
      </c>
    </row>
    <row r="4208" spans="1:3" x14ac:dyDescent="0.3">
      <c r="A4208" s="1" t="s">
        <v>4209</v>
      </c>
      <c r="B4208">
        <v>1384.8439864300001</v>
      </c>
      <c r="C4208">
        <v>1664271635</v>
      </c>
    </row>
    <row r="4209" spans="1:3" x14ac:dyDescent="0.3">
      <c r="A4209" s="1" t="s">
        <v>4210</v>
      </c>
      <c r="B4209">
        <v>1384.8439864300001</v>
      </c>
      <c r="C4209">
        <v>1664271636</v>
      </c>
    </row>
    <row r="4210" spans="1:3" x14ac:dyDescent="0.3">
      <c r="A4210" s="1" t="s">
        <v>4211</v>
      </c>
      <c r="B4210">
        <v>1384.8439864300001</v>
      </c>
      <c r="C4210">
        <v>1664271637</v>
      </c>
    </row>
    <row r="4211" spans="1:3" x14ac:dyDescent="0.3">
      <c r="A4211" s="1" t="s">
        <v>4212</v>
      </c>
      <c r="B4211">
        <v>1384.8439864300001</v>
      </c>
      <c r="C4211">
        <v>1664271638</v>
      </c>
    </row>
    <row r="4212" spans="1:3" x14ac:dyDescent="0.3">
      <c r="A4212" s="1" t="s">
        <v>4213</v>
      </c>
      <c r="B4212">
        <v>1384.8439864300001</v>
      </c>
      <c r="C4212">
        <v>1664271639</v>
      </c>
    </row>
    <row r="4213" spans="1:3" x14ac:dyDescent="0.3">
      <c r="A4213" s="1" t="s">
        <v>4214</v>
      </c>
      <c r="B4213">
        <v>1384.8439864300001</v>
      </c>
      <c r="C4213">
        <v>1664271640</v>
      </c>
    </row>
    <row r="4214" spans="1:3" x14ac:dyDescent="0.3">
      <c r="A4214" s="1" t="s">
        <v>4215</v>
      </c>
      <c r="B4214">
        <v>1384.8439864300001</v>
      </c>
      <c r="C4214">
        <v>1664271641</v>
      </c>
    </row>
    <row r="4215" spans="1:3" x14ac:dyDescent="0.3">
      <c r="A4215" s="1" t="s">
        <v>4216</v>
      </c>
      <c r="B4215">
        <v>1384.8439864300001</v>
      </c>
      <c r="C4215">
        <v>1664271642</v>
      </c>
    </row>
    <row r="4216" spans="1:3" x14ac:dyDescent="0.3">
      <c r="A4216" s="1" t="s">
        <v>4217</v>
      </c>
      <c r="B4216">
        <v>1384.8439864300001</v>
      </c>
      <c r="C4216">
        <v>1664271643</v>
      </c>
    </row>
    <row r="4217" spans="1:3" x14ac:dyDescent="0.3">
      <c r="A4217" s="1" t="s">
        <v>4218</v>
      </c>
      <c r="B4217">
        <v>1384.8439864300001</v>
      </c>
      <c r="C4217">
        <v>1664271644</v>
      </c>
    </row>
    <row r="4218" spans="1:3" x14ac:dyDescent="0.3">
      <c r="A4218" s="1" t="s">
        <v>4219</v>
      </c>
      <c r="B4218">
        <v>1384.8439864300001</v>
      </c>
      <c r="C4218">
        <v>1664271645</v>
      </c>
    </row>
    <row r="4219" spans="1:3" x14ac:dyDescent="0.3">
      <c r="A4219" s="1" t="s">
        <v>4220</v>
      </c>
      <c r="B4219">
        <v>1384.8439864300001</v>
      </c>
      <c r="C4219">
        <v>1664271646</v>
      </c>
    </row>
    <row r="4220" spans="1:3" x14ac:dyDescent="0.3">
      <c r="A4220" s="1" t="s">
        <v>4221</v>
      </c>
      <c r="B4220">
        <v>1384.8439864300001</v>
      </c>
      <c r="C4220">
        <v>1664271647</v>
      </c>
    </row>
    <row r="4221" spans="1:3" x14ac:dyDescent="0.3">
      <c r="A4221" s="1" t="s">
        <v>4222</v>
      </c>
      <c r="B4221">
        <v>1384.8439864300001</v>
      </c>
      <c r="C4221">
        <v>1664271648</v>
      </c>
    </row>
    <row r="4222" spans="1:3" x14ac:dyDescent="0.3">
      <c r="A4222" s="1" t="s">
        <v>4223</v>
      </c>
      <c r="B4222">
        <v>1384.8439864300001</v>
      </c>
      <c r="C4222">
        <v>1664271649</v>
      </c>
    </row>
    <row r="4223" spans="1:3" x14ac:dyDescent="0.3">
      <c r="A4223" s="1" t="s">
        <v>4224</v>
      </c>
      <c r="B4223">
        <v>1384.8439864300001</v>
      </c>
      <c r="C4223">
        <v>1664271650</v>
      </c>
    </row>
    <row r="4224" spans="1:3" x14ac:dyDescent="0.3">
      <c r="A4224" s="1" t="s">
        <v>4225</v>
      </c>
      <c r="B4224">
        <v>1384.8439864300001</v>
      </c>
      <c r="C4224">
        <v>1664271651</v>
      </c>
    </row>
    <row r="4225" spans="1:3" x14ac:dyDescent="0.3">
      <c r="A4225" s="1" t="s">
        <v>4226</v>
      </c>
      <c r="B4225">
        <v>1384.8439864300001</v>
      </c>
      <c r="C4225">
        <v>1664271652</v>
      </c>
    </row>
    <row r="4226" spans="1:3" x14ac:dyDescent="0.3">
      <c r="A4226" s="1" t="s">
        <v>4227</v>
      </c>
      <c r="B4226">
        <v>1384.8439864300001</v>
      </c>
      <c r="C4226">
        <v>1664271653</v>
      </c>
    </row>
    <row r="4227" spans="1:3" x14ac:dyDescent="0.3">
      <c r="A4227" s="1" t="s">
        <v>4228</v>
      </c>
      <c r="B4227">
        <v>1384.8439864300001</v>
      </c>
      <c r="C4227">
        <v>1664271654</v>
      </c>
    </row>
    <row r="4228" spans="1:3" x14ac:dyDescent="0.3">
      <c r="A4228" s="1" t="s">
        <v>4229</v>
      </c>
      <c r="B4228">
        <v>1384.8439864300001</v>
      </c>
      <c r="C4228">
        <v>1664271655</v>
      </c>
    </row>
    <row r="4229" spans="1:3" x14ac:dyDescent="0.3">
      <c r="A4229" s="1" t="s">
        <v>4230</v>
      </c>
      <c r="B4229">
        <v>1384.8439864300001</v>
      </c>
      <c r="C4229">
        <v>1664271656</v>
      </c>
    </row>
    <row r="4230" spans="1:3" x14ac:dyDescent="0.3">
      <c r="A4230" s="1" t="s">
        <v>4231</v>
      </c>
      <c r="B4230">
        <v>1384.8439864300001</v>
      </c>
      <c r="C4230">
        <v>1664271657</v>
      </c>
    </row>
    <row r="4231" spans="1:3" x14ac:dyDescent="0.3">
      <c r="A4231" s="1" t="s">
        <v>4232</v>
      </c>
      <c r="B4231">
        <v>1384.8439864300001</v>
      </c>
      <c r="C4231">
        <v>1664271658</v>
      </c>
    </row>
    <row r="4232" spans="1:3" x14ac:dyDescent="0.3">
      <c r="A4232" s="1" t="s">
        <v>4233</v>
      </c>
      <c r="B4232">
        <v>1384.8439864300001</v>
      </c>
      <c r="C4232">
        <v>1664271659</v>
      </c>
    </row>
    <row r="4233" spans="1:3" x14ac:dyDescent="0.3">
      <c r="A4233" s="1" t="s">
        <v>4234</v>
      </c>
      <c r="B4233">
        <v>1384.8439864300001</v>
      </c>
      <c r="C4233">
        <v>1664271660</v>
      </c>
    </row>
    <row r="4234" spans="1:3" x14ac:dyDescent="0.3">
      <c r="A4234" s="1" t="s">
        <v>4235</v>
      </c>
      <c r="B4234">
        <v>1384.8439864300001</v>
      </c>
      <c r="C4234">
        <v>1664271661</v>
      </c>
    </row>
    <row r="4235" spans="1:3" x14ac:dyDescent="0.3">
      <c r="A4235" s="1" t="s">
        <v>4236</v>
      </c>
      <c r="B4235">
        <v>1384.8439864300001</v>
      </c>
      <c r="C4235">
        <v>1664271662</v>
      </c>
    </row>
    <row r="4236" spans="1:3" x14ac:dyDescent="0.3">
      <c r="A4236" s="1" t="s">
        <v>4237</v>
      </c>
      <c r="B4236">
        <v>1384.8439864300001</v>
      </c>
      <c r="C4236">
        <v>1664271663</v>
      </c>
    </row>
    <row r="4237" spans="1:3" x14ac:dyDescent="0.3">
      <c r="A4237" s="1" t="s">
        <v>4238</v>
      </c>
      <c r="B4237">
        <v>1384.8439864300001</v>
      </c>
      <c r="C4237">
        <v>1664271664</v>
      </c>
    </row>
    <row r="4238" spans="1:3" x14ac:dyDescent="0.3">
      <c r="A4238" s="1" t="s">
        <v>4239</v>
      </c>
      <c r="B4238">
        <v>1384.8439864300001</v>
      </c>
      <c r="C4238">
        <v>1664271665</v>
      </c>
    </row>
    <row r="4239" spans="1:3" x14ac:dyDescent="0.3">
      <c r="A4239" s="1" t="s">
        <v>4240</v>
      </c>
      <c r="B4239">
        <v>1384.8439864300001</v>
      </c>
      <c r="C4239">
        <v>1664271666</v>
      </c>
    </row>
    <row r="4240" spans="1:3" x14ac:dyDescent="0.3">
      <c r="A4240" s="1" t="s">
        <v>4241</v>
      </c>
      <c r="B4240">
        <v>1384.8439864300001</v>
      </c>
      <c r="C4240">
        <v>1664271667</v>
      </c>
    </row>
    <row r="4241" spans="1:3" x14ac:dyDescent="0.3">
      <c r="A4241" s="1" t="s">
        <v>4242</v>
      </c>
      <c r="B4241">
        <v>1384.8439864300001</v>
      </c>
      <c r="C4241">
        <v>1664271668</v>
      </c>
    </row>
    <row r="4242" spans="1:3" x14ac:dyDescent="0.3">
      <c r="A4242" s="1" t="s">
        <v>4243</v>
      </c>
      <c r="B4242">
        <v>1384.8439864300001</v>
      </c>
      <c r="C4242">
        <v>1664271669</v>
      </c>
    </row>
    <row r="4243" spans="1:3" x14ac:dyDescent="0.3">
      <c r="A4243" s="1" t="s">
        <v>4244</v>
      </c>
      <c r="B4243">
        <v>1384.8439864300001</v>
      </c>
      <c r="C4243">
        <v>1664271670</v>
      </c>
    </row>
    <row r="4244" spans="1:3" x14ac:dyDescent="0.3">
      <c r="A4244" s="1" t="s">
        <v>4245</v>
      </c>
      <c r="B4244">
        <v>1384.8439864300001</v>
      </c>
      <c r="C4244">
        <v>1664271671</v>
      </c>
    </row>
    <row r="4245" spans="1:3" x14ac:dyDescent="0.3">
      <c r="A4245" s="1" t="s">
        <v>4246</v>
      </c>
      <c r="B4245">
        <v>1384.8439864300001</v>
      </c>
      <c r="C4245">
        <v>1664271672</v>
      </c>
    </row>
    <row r="4246" spans="1:3" x14ac:dyDescent="0.3">
      <c r="A4246" s="1" t="s">
        <v>4247</v>
      </c>
      <c r="B4246">
        <v>1384.8439864300001</v>
      </c>
      <c r="C4246">
        <v>1664271673</v>
      </c>
    </row>
    <row r="4247" spans="1:3" x14ac:dyDescent="0.3">
      <c r="A4247" s="1" t="s">
        <v>4248</v>
      </c>
      <c r="B4247">
        <v>1384.8439864300001</v>
      </c>
      <c r="C4247">
        <v>1664271674</v>
      </c>
    </row>
    <row r="4248" spans="1:3" x14ac:dyDescent="0.3">
      <c r="A4248" s="1" t="s">
        <v>4249</v>
      </c>
      <c r="B4248">
        <v>1384.8439864300001</v>
      </c>
      <c r="C4248">
        <v>1664271675</v>
      </c>
    </row>
    <row r="4249" spans="1:3" x14ac:dyDescent="0.3">
      <c r="A4249" s="1" t="s">
        <v>4250</v>
      </c>
      <c r="B4249">
        <v>1384.8439864300001</v>
      </c>
      <c r="C4249">
        <v>1664271676</v>
      </c>
    </row>
    <row r="4250" spans="1:3" x14ac:dyDescent="0.3">
      <c r="A4250" s="1" t="s">
        <v>4251</v>
      </c>
      <c r="B4250">
        <v>1384.8439864300001</v>
      </c>
      <c r="C4250">
        <v>1664271677</v>
      </c>
    </row>
    <row r="4251" spans="1:3" x14ac:dyDescent="0.3">
      <c r="A4251" s="1" t="s">
        <v>4252</v>
      </c>
      <c r="B4251">
        <v>1384.8439864300001</v>
      </c>
      <c r="C4251">
        <v>1664271678</v>
      </c>
    </row>
    <row r="4252" spans="1:3" x14ac:dyDescent="0.3">
      <c r="A4252" s="1" t="s">
        <v>4253</v>
      </c>
      <c r="B4252">
        <v>1384.8439864300001</v>
      </c>
      <c r="C4252">
        <v>1664271679</v>
      </c>
    </row>
    <row r="4253" spans="1:3" x14ac:dyDescent="0.3">
      <c r="A4253" s="1" t="s">
        <v>4254</v>
      </c>
      <c r="B4253">
        <v>1384.8439864300001</v>
      </c>
      <c r="C4253">
        <v>1664271680</v>
      </c>
    </row>
    <row r="4254" spans="1:3" x14ac:dyDescent="0.3">
      <c r="A4254" s="1" t="s">
        <v>4255</v>
      </c>
      <c r="B4254">
        <v>1384.8439864300001</v>
      </c>
      <c r="C4254">
        <v>1664271681</v>
      </c>
    </row>
    <row r="4255" spans="1:3" x14ac:dyDescent="0.3">
      <c r="A4255" s="1" t="s">
        <v>4256</v>
      </c>
      <c r="B4255">
        <v>1384.8439864300001</v>
      </c>
      <c r="C4255">
        <v>1664271682</v>
      </c>
    </row>
    <row r="4256" spans="1:3" x14ac:dyDescent="0.3">
      <c r="A4256" s="1" t="s">
        <v>4257</v>
      </c>
      <c r="B4256">
        <v>1384.8439864300001</v>
      </c>
      <c r="C4256">
        <v>1664271683</v>
      </c>
    </row>
    <row r="4257" spans="1:3" x14ac:dyDescent="0.3">
      <c r="A4257" s="1" t="s">
        <v>4258</v>
      </c>
      <c r="B4257">
        <v>1384.8439864300001</v>
      </c>
      <c r="C4257">
        <v>1664271684</v>
      </c>
    </row>
    <row r="4258" spans="1:3" x14ac:dyDescent="0.3">
      <c r="A4258" s="1" t="s">
        <v>4259</v>
      </c>
      <c r="B4258">
        <v>1384.8439864300001</v>
      </c>
      <c r="C4258">
        <v>1664271685</v>
      </c>
    </row>
    <row r="4259" spans="1:3" x14ac:dyDescent="0.3">
      <c r="A4259" s="1" t="s">
        <v>4260</v>
      </c>
      <c r="B4259">
        <v>1384.8439864300001</v>
      </c>
      <c r="C4259">
        <v>1664271686</v>
      </c>
    </row>
    <row r="4260" spans="1:3" x14ac:dyDescent="0.3">
      <c r="A4260" s="1" t="s">
        <v>4261</v>
      </c>
      <c r="B4260">
        <v>1384.8439864300001</v>
      </c>
      <c r="C4260">
        <v>1664271687</v>
      </c>
    </row>
    <row r="4261" spans="1:3" x14ac:dyDescent="0.3">
      <c r="A4261" s="1" t="s">
        <v>4262</v>
      </c>
      <c r="B4261">
        <v>1384.8439864300001</v>
      </c>
      <c r="C4261">
        <v>1664271688</v>
      </c>
    </row>
    <row r="4262" spans="1:3" x14ac:dyDescent="0.3">
      <c r="A4262" s="1" t="s">
        <v>4263</v>
      </c>
      <c r="B4262">
        <v>1384.8439864300001</v>
      </c>
      <c r="C4262">
        <v>1664271689</v>
      </c>
    </row>
    <row r="4263" spans="1:3" x14ac:dyDescent="0.3">
      <c r="A4263" s="1" t="s">
        <v>4264</v>
      </c>
      <c r="B4263">
        <v>1384.8439864300001</v>
      </c>
      <c r="C4263">
        <v>1664271690</v>
      </c>
    </row>
    <row r="4264" spans="1:3" x14ac:dyDescent="0.3">
      <c r="A4264" s="1" t="s">
        <v>4265</v>
      </c>
      <c r="B4264">
        <v>1384.8439864300001</v>
      </c>
      <c r="C4264">
        <v>1664271691</v>
      </c>
    </row>
    <row r="4265" spans="1:3" x14ac:dyDescent="0.3">
      <c r="A4265" s="1" t="s">
        <v>4266</v>
      </c>
      <c r="B4265">
        <v>1384.8439864300001</v>
      </c>
      <c r="C4265">
        <v>1664271692</v>
      </c>
    </row>
    <row r="4266" spans="1:3" x14ac:dyDescent="0.3">
      <c r="A4266" s="1" t="s">
        <v>4267</v>
      </c>
      <c r="B4266">
        <v>1384.8439864300001</v>
      </c>
      <c r="C4266">
        <v>1664271693</v>
      </c>
    </row>
    <row r="4267" spans="1:3" x14ac:dyDescent="0.3">
      <c r="A4267" s="1" t="s">
        <v>4268</v>
      </c>
      <c r="B4267">
        <v>1384.8439864300001</v>
      </c>
      <c r="C4267">
        <v>1664271694</v>
      </c>
    </row>
    <row r="4268" spans="1:3" x14ac:dyDescent="0.3">
      <c r="A4268" s="1" t="s">
        <v>4269</v>
      </c>
      <c r="B4268">
        <v>1384.8439864300001</v>
      </c>
      <c r="C4268">
        <v>1664271695</v>
      </c>
    </row>
    <row r="4269" spans="1:3" x14ac:dyDescent="0.3">
      <c r="A4269" s="1" t="s">
        <v>4270</v>
      </c>
      <c r="B4269">
        <v>1384.8439864300001</v>
      </c>
      <c r="C4269">
        <v>1664271696</v>
      </c>
    </row>
    <row r="4270" spans="1:3" x14ac:dyDescent="0.3">
      <c r="A4270" s="1" t="s">
        <v>4271</v>
      </c>
      <c r="B4270">
        <v>1384.8439864300001</v>
      </c>
      <c r="C4270">
        <v>1664271697</v>
      </c>
    </row>
    <row r="4271" spans="1:3" x14ac:dyDescent="0.3">
      <c r="A4271" s="1" t="s">
        <v>4272</v>
      </c>
      <c r="B4271">
        <v>1384.8439864300001</v>
      </c>
      <c r="C4271">
        <v>1664271698</v>
      </c>
    </row>
    <row r="4272" spans="1:3" x14ac:dyDescent="0.3">
      <c r="A4272" s="1" t="s">
        <v>4273</v>
      </c>
      <c r="B4272">
        <v>1384.8439864300001</v>
      </c>
      <c r="C4272">
        <v>1664271699</v>
      </c>
    </row>
    <row r="4273" spans="1:3" x14ac:dyDescent="0.3">
      <c r="A4273" s="1" t="s">
        <v>4274</v>
      </c>
      <c r="B4273">
        <v>1384.8439864300001</v>
      </c>
      <c r="C4273">
        <v>1664271700</v>
      </c>
    </row>
    <row r="4274" spans="1:3" x14ac:dyDescent="0.3">
      <c r="A4274" s="1" t="s">
        <v>4275</v>
      </c>
      <c r="B4274">
        <v>1384.8439864300001</v>
      </c>
      <c r="C4274">
        <v>1664271701</v>
      </c>
    </row>
    <row r="4275" spans="1:3" x14ac:dyDescent="0.3">
      <c r="A4275" s="1" t="s">
        <v>4276</v>
      </c>
      <c r="B4275">
        <v>1384.8439864300001</v>
      </c>
      <c r="C4275">
        <v>1664271702</v>
      </c>
    </row>
    <row r="4276" spans="1:3" x14ac:dyDescent="0.3">
      <c r="A4276" s="1" t="s">
        <v>4277</v>
      </c>
      <c r="B4276">
        <v>1384.8439864300001</v>
      </c>
      <c r="C4276">
        <v>1664271703</v>
      </c>
    </row>
    <row r="4277" spans="1:3" x14ac:dyDescent="0.3">
      <c r="A4277" s="1" t="s">
        <v>4278</v>
      </c>
      <c r="B4277">
        <v>1384.8439864300001</v>
      </c>
      <c r="C4277">
        <v>1664271704</v>
      </c>
    </row>
    <row r="4278" spans="1:3" x14ac:dyDescent="0.3">
      <c r="A4278" s="1" t="s">
        <v>4279</v>
      </c>
      <c r="B4278">
        <v>1384.8439864300001</v>
      </c>
      <c r="C4278">
        <v>1664271705</v>
      </c>
    </row>
    <row r="4279" spans="1:3" x14ac:dyDescent="0.3">
      <c r="A4279" s="1" t="s">
        <v>4280</v>
      </c>
      <c r="B4279">
        <v>1384.8439864300001</v>
      </c>
      <c r="C4279">
        <v>1664271706</v>
      </c>
    </row>
    <row r="4280" spans="1:3" x14ac:dyDescent="0.3">
      <c r="A4280" s="1" t="s">
        <v>4281</v>
      </c>
      <c r="B4280">
        <v>1384.8439864300001</v>
      </c>
      <c r="C4280">
        <v>1664271707</v>
      </c>
    </row>
    <row r="4281" spans="1:3" x14ac:dyDescent="0.3">
      <c r="A4281" s="1" t="s">
        <v>4282</v>
      </c>
      <c r="B4281">
        <v>1384.8439864300001</v>
      </c>
      <c r="C4281">
        <v>1664271708</v>
      </c>
    </row>
    <row r="4282" spans="1:3" x14ac:dyDescent="0.3">
      <c r="A4282" s="1" t="s">
        <v>4283</v>
      </c>
      <c r="B4282">
        <v>1384.8439864300001</v>
      </c>
      <c r="C4282">
        <v>1664271709</v>
      </c>
    </row>
    <row r="4283" spans="1:3" x14ac:dyDescent="0.3">
      <c r="A4283" s="1" t="s">
        <v>4284</v>
      </c>
      <c r="B4283">
        <v>1384.8439864300001</v>
      </c>
      <c r="C4283">
        <v>1664271710</v>
      </c>
    </row>
    <row r="4284" spans="1:3" x14ac:dyDescent="0.3">
      <c r="A4284" s="1" t="s">
        <v>4285</v>
      </c>
      <c r="B4284">
        <v>1384.8439864300001</v>
      </c>
      <c r="C4284">
        <v>1664271711</v>
      </c>
    </row>
    <row r="4285" spans="1:3" x14ac:dyDescent="0.3">
      <c r="A4285" s="1" t="s">
        <v>4286</v>
      </c>
      <c r="B4285">
        <v>1384.8439864300001</v>
      </c>
      <c r="C4285">
        <v>1664271712</v>
      </c>
    </row>
    <row r="4286" spans="1:3" x14ac:dyDescent="0.3">
      <c r="A4286" s="1" t="s">
        <v>4287</v>
      </c>
      <c r="B4286">
        <v>1384.8439864300001</v>
      </c>
      <c r="C4286">
        <v>1664271713</v>
      </c>
    </row>
    <row r="4287" spans="1:3" x14ac:dyDescent="0.3">
      <c r="A4287" s="1" t="s">
        <v>4288</v>
      </c>
      <c r="B4287">
        <v>1384.8439864300001</v>
      </c>
      <c r="C4287">
        <v>1664271714</v>
      </c>
    </row>
    <row r="4288" spans="1:3" x14ac:dyDescent="0.3">
      <c r="A4288" s="1" t="s">
        <v>4289</v>
      </c>
      <c r="B4288">
        <v>1384.8439864300001</v>
      </c>
      <c r="C4288">
        <v>1664271715</v>
      </c>
    </row>
    <row r="4289" spans="1:3" x14ac:dyDescent="0.3">
      <c r="A4289" s="1" t="s">
        <v>4290</v>
      </c>
      <c r="B4289">
        <v>1384.8439864300001</v>
      </c>
      <c r="C4289">
        <v>1664271716</v>
      </c>
    </row>
    <row r="4290" spans="1:3" x14ac:dyDescent="0.3">
      <c r="A4290" s="1" t="s">
        <v>4291</v>
      </c>
      <c r="B4290">
        <v>1384.8439864300001</v>
      </c>
      <c r="C4290">
        <v>1664271717</v>
      </c>
    </row>
    <row r="4291" spans="1:3" x14ac:dyDescent="0.3">
      <c r="A4291" s="1" t="s">
        <v>4292</v>
      </c>
      <c r="B4291">
        <v>1384.8439864300001</v>
      </c>
      <c r="C4291">
        <v>1664271718</v>
      </c>
    </row>
    <row r="4292" spans="1:3" x14ac:dyDescent="0.3">
      <c r="A4292" s="1" t="s">
        <v>4293</v>
      </c>
      <c r="B4292">
        <v>1384.8439864300001</v>
      </c>
      <c r="C4292">
        <v>1664271719</v>
      </c>
    </row>
    <row r="4293" spans="1:3" x14ac:dyDescent="0.3">
      <c r="A4293" s="1" t="s">
        <v>4294</v>
      </c>
      <c r="B4293">
        <v>1384.8439864300001</v>
      </c>
      <c r="C4293">
        <v>1664271720</v>
      </c>
    </row>
    <row r="4294" spans="1:3" x14ac:dyDescent="0.3">
      <c r="A4294" s="1" t="s">
        <v>4295</v>
      </c>
      <c r="B4294">
        <v>1384.8439864300001</v>
      </c>
      <c r="C4294">
        <v>1664271721</v>
      </c>
    </row>
    <row r="4295" spans="1:3" x14ac:dyDescent="0.3">
      <c r="A4295" s="1" t="s">
        <v>4296</v>
      </c>
      <c r="B4295">
        <v>1384.8439864300001</v>
      </c>
      <c r="C4295">
        <v>1664271722</v>
      </c>
    </row>
    <row r="4296" spans="1:3" x14ac:dyDescent="0.3">
      <c r="A4296" s="1" t="s">
        <v>4297</v>
      </c>
      <c r="B4296">
        <v>1384.8439864300001</v>
      </c>
      <c r="C4296">
        <v>1664271723</v>
      </c>
    </row>
    <row r="4297" spans="1:3" x14ac:dyDescent="0.3">
      <c r="A4297" s="1" t="s">
        <v>4298</v>
      </c>
      <c r="B4297">
        <v>1384.8439864300001</v>
      </c>
      <c r="C4297">
        <v>1664271724</v>
      </c>
    </row>
    <row r="4298" spans="1:3" x14ac:dyDescent="0.3">
      <c r="A4298" s="1" t="s">
        <v>4299</v>
      </c>
      <c r="B4298">
        <v>1384.8439864300001</v>
      </c>
      <c r="C4298">
        <v>1664271725</v>
      </c>
    </row>
    <row r="4299" spans="1:3" x14ac:dyDescent="0.3">
      <c r="A4299" s="1" t="s">
        <v>4300</v>
      </c>
      <c r="B4299">
        <v>1384.8439864300001</v>
      </c>
      <c r="C4299">
        <v>1664271726</v>
      </c>
    </row>
    <row r="4300" spans="1:3" x14ac:dyDescent="0.3">
      <c r="A4300" s="1" t="s">
        <v>4301</v>
      </c>
      <c r="B4300">
        <v>1384.8439864300001</v>
      </c>
      <c r="C4300">
        <v>1664271727</v>
      </c>
    </row>
    <row r="4301" spans="1:3" x14ac:dyDescent="0.3">
      <c r="A4301" s="1" t="s">
        <v>4302</v>
      </c>
      <c r="B4301">
        <v>1384.8439864300001</v>
      </c>
      <c r="C4301">
        <v>1664271728</v>
      </c>
    </row>
    <row r="4302" spans="1:3" x14ac:dyDescent="0.3">
      <c r="A4302" s="1" t="s">
        <v>4303</v>
      </c>
      <c r="B4302">
        <v>1384.8439864300001</v>
      </c>
      <c r="C4302">
        <v>1664271729</v>
      </c>
    </row>
    <row r="4303" spans="1:3" x14ac:dyDescent="0.3">
      <c r="A4303" s="1" t="s">
        <v>4304</v>
      </c>
      <c r="B4303">
        <v>1384.8439864300001</v>
      </c>
      <c r="C4303">
        <v>1664271730</v>
      </c>
    </row>
    <row r="4304" spans="1:3" x14ac:dyDescent="0.3">
      <c r="A4304" s="1" t="s">
        <v>4305</v>
      </c>
      <c r="B4304">
        <v>1384.8439864300001</v>
      </c>
      <c r="C4304">
        <v>1664271731</v>
      </c>
    </row>
    <row r="4305" spans="1:3" x14ac:dyDescent="0.3">
      <c r="A4305" s="1" t="s">
        <v>4306</v>
      </c>
      <c r="B4305">
        <v>1384.8439864300001</v>
      </c>
      <c r="C4305">
        <v>1664271732</v>
      </c>
    </row>
    <row r="4306" spans="1:3" x14ac:dyDescent="0.3">
      <c r="A4306" s="1" t="s">
        <v>4307</v>
      </c>
      <c r="B4306">
        <v>1384.8439864300001</v>
      </c>
      <c r="C4306">
        <v>1664271733</v>
      </c>
    </row>
    <row r="4307" spans="1:3" x14ac:dyDescent="0.3">
      <c r="A4307" s="1" t="s">
        <v>4308</v>
      </c>
      <c r="B4307">
        <v>1384.8439864300001</v>
      </c>
      <c r="C4307">
        <v>1664271734</v>
      </c>
    </row>
    <row r="4308" spans="1:3" x14ac:dyDescent="0.3">
      <c r="A4308" s="1" t="s">
        <v>4309</v>
      </c>
      <c r="B4308">
        <v>1384.8439864300001</v>
      </c>
      <c r="C4308">
        <v>1664271735</v>
      </c>
    </row>
    <row r="4309" spans="1:3" x14ac:dyDescent="0.3">
      <c r="A4309" s="1" t="s">
        <v>4310</v>
      </c>
      <c r="B4309">
        <v>1384.8439864300001</v>
      </c>
      <c r="C4309">
        <v>1664271736</v>
      </c>
    </row>
    <row r="4310" spans="1:3" x14ac:dyDescent="0.3">
      <c r="A4310" s="1" t="s">
        <v>4311</v>
      </c>
      <c r="B4310">
        <v>1384.8439864300001</v>
      </c>
      <c r="C4310">
        <v>1664271737</v>
      </c>
    </row>
    <row r="4311" spans="1:3" x14ac:dyDescent="0.3">
      <c r="A4311" s="1" t="s">
        <v>4312</v>
      </c>
      <c r="B4311">
        <v>1384.8439864300001</v>
      </c>
      <c r="C4311">
        <v>1664271738</v>
      </c>
    </row>
    <row r="4312" spans="1:3" x14ac:dyDescent="0.3">
      <c r="A4312" s="1" t="s">
        <v>4313</v>
      </c>
      <c r="B4312">
        <v>1384.8439864300001</v>
      </c>
      <c r="C4312">
        <v>1664271739</v>
      </c>
    </row>
    <row r="4313" spans="1:3" x14ac:dyDescent="0.3">
      <c r="A4313" s="1" t="s">
        <v>4314</v>
      </c>
      <c r="B4313">
        <v>1384.8439864300001</v>
      </c>
      <c r="C4313">
        <v>1664271740</v>
      </c>
    </row>
    <row r="4314" spans="1:3" x14ac:dyDescent="0.3">
      <c r="A4314" s="1" t="s">
        <v>4315</v>
      </c>
      <c r="B4314">
        <v>1384.8439864300001</v>
      </c>
      <c r="C4314">
        <v>1664271741</v>
      </c>
    </row>
    <row r="4315" spans="1:3" x14ac:dyDescent="0.3">
      <c r="A4315" s="1" t="s">
        <v>4316</v>
      </c>
      <c r="B4315">
        <v>1384.8439864300001</v>
      </c>
      <c r="C4315">
        <v>1664271742</v>
      </c>
    </row>
    <row r="4316" spans="1:3" x14ac:dyDescent="0.3">
      <c r="A4316" s="1" t="s">
        <v>4317</v>
      </c>
      <c r="B4316">
        <v>1384.8439864300001</v>
      </c>
      <c r="C4316">
        <v>1664271743</v>
      </c>
    </row>
    <row r="4317" spans="1:3" x14ac:dyDescent="0.3">
      <c r="A4317" s="1" t="s">
        <v>4318</v>
      </c>
      <c r="B4317">
        <v>1384.8439864300001</v>
      </c>
      <c r="C4317">
        <v>1664271744</v>
      </c>
    </row>
    <row r="4318" spans="1:3" x14ac:dyDescent="0.3">
      <c r="A4318" s="1" t="s">
        <v>4319</v>
      </c>
      <c r="B4318">
        <v>1384.8439864300001</v>
      </c>
      <c r="C4318">
        <v>1664271745</v>
      </c>
    </row>
    <row r="4319" spans="1:3" x14ac:dyDescent="0.3">
      <c r="A4319" s="1" t="s">
        <v>4320</v>
      </c>
      <c r="B4319">
        <v>1384.8439864300001</v>
      </c>
      <c r="C4319">
        <v>1664271746</v>
      </c>
    </row>
    <row r="4320" spans="1:3" x14ac:dyDescent="0.3">
      <c r="A4320" s="1" t="s">
        <v>4321</v>
      </c>
      <c r="B4320">
        <v>1384.8439864300001</v>
      </c>
      <c r="C4320">
        <v>1664271747</v>
      </c>
    </row>
    <row r="4321" spans="1:3" x14ac:dyDescent="0.3">
      <c r="A4321" s="1" t="s">
        <v>4322</v>
      </c>
      <c r="B4321">
        <v>1384.8439864300001</v>
      </c>
      <c r="C4321">
        <v>1664271748</v>
      </c>
    </row>
    <row r="4322" spans="1:3" x14ac:dyDescent="0.3">
      <c r="A4322" s="1" t="s">
        <v>4323</v>
      </c>
      <c r="B4322">
        <v>1384.8439864300001</v>
      </c>
      <c r="C4322">
        <v>1664271749</v>
      </c>
    </row>
    <row r="4323" spans="1:3" x14ac:dyDescent="0.3">
      <c r="A4323" s="1" t="s">
        <v>4324</v>
      </c>
      <c r="B4323">
        <v>1384.8439864300001</v>
      </c>
      <c r="C4323">
        <v>1664271750</v>
      </c>
    </row>
    <row r="4324" spans="1:3" x14ac:dyDescent="0.3">
      <c r="A4324" s="1" t="s">
        <v>4325</v>
      </c>
      <c r="B4324">
        <v>1384.8439864300001</v>
      </c>
      <c r="C4324">
        <v>1664271751</v>
      </c>
    </row>
    <row r="4325" spans="1:3" x14ac:dyDescent="0.3">
      <c r="A4325" s="1" t="s">
        <v>4326</v>
      </c>
      <c r="B4325">
        <v>1384.8439864300001</v>
      </c>
      <c r="C4325">
        <v>1664271752</v>
      </c>
    </row>
    <row r="4326" spans="1:3" x14ac:dyDescent="0.3">
      <c r="A4326" s="1" t="s">
        <v>4327</v>
      </c>
      <c r="B4326">
        <v>1384.8439864300001</v>
      </c>
      <c r="C4326">
        <v>1664271753</v>
      </c>
    </row>
    <row r="4327" spans="1:3" x14ac:dyDescent="0.3">
      <c r="A4327" s="1" t="s">
        <v>4328</v>
      </c>
      <c r="B4327">
        <v>1384.8439864300001</v>
      </c>
      <c r="C4327">
        <v>1664271754</v>
      </c>
    </row>
    <row r="4328" spans="1:3" x14ac:dyDescent="0.3">
      <c r="A4328" s="1" t="s">
        <v>4329</v>
      </c>
      <c r="B4328">
        <v>1384.8439864300001</v>
      </c>
      <c r="C4328">
        <v>1664271755</v>
      </c>
    </row>
    <row r="4329" spans="1:3" x14ac:dyDescent="0.3">
      <c r="A4329" s="1" t="s">
        <v>4330</v>
      </c>
      <c r="B4329">
        <v>1384.8439864300001</v>
      </c>
      <c r="C4329">
        <v>1664271756</v>
      </c>
    </row>
    <row r="4330" spans="1:3" x14ac:dyDescent="0.3">
      <c r="A4330" s="1" t="s">
        <v>4331</v>
      </c>
      <c r="B4330">
        <v>1384.8439864300001</v>
      </c>
      <c r="C4330">
        <v>1664271757</v>
      </c>
    </row>
    <row r="4331" spans="1:3" x14ac:dyDescent="0.3">
      <c r="A4331" s="1" t="s">
        <v>4332</v>
      </c>
      <c r="B4331">
        <v>1384.8439864300001</v>
      </c>
      <c r="C4331">
        <v>1664271758</v>
      </c>
    </row>
    <row r="4332" spans="1:3" x14ac:dyDescent="0.3">
      <c r="A4332" s="1" t="s">
        <v>4333</v>
      </c>
      <c r="B4332">
        <v>1384.8439864300001</v>
      </c>
      <c r="C4332">
        <v>1664271759</v>
      </c>
    </row>
    <row r="4333" spans="1:3" x14ac:dyDescent="0.3">
      <c r="A4333" s="1" t="s">
        <v>4334</v>
      </c>
      <c r="B4333">
        <v>1384.8439864300001</v>
      </c>
      <c r="C4333">
        <v>1664271760</v>
      </c>
    </row>
    <row r="4334" spans="1:3" x14ac:dyDescent="0.3">
      <c r="A4334" s="1" t="s">
        <v>4335</v>
      </c>
      <c r="B4334">
        <v>1384.8439864300001</v>
      </c>
      <c r="C4334">
        <v>1664271761</v>
      </c>
    </row>
    <row r="4335" spans="1:3" x14ac:dyDescent="0.3">
      <c r="A4335" s="1" t="s">
        <v>4336</v>
      </c>
      <c r="B4335">
        <v>1384.8439864300001</v>
      </c>
      <c r="C4335">
        <v>1664271762</v>
      </c>
    </row>
    <row r="4336" spans="1:3" x14ac:dyDescent="0.3">
      <c r="A4336" s="1" t="s">
        <v>4337</v>
      </c>
      <c r="B4336">
        <v>1384.8439864300001</v>
      </c>
      <c r="C4336">
        <v>1664271763</v>
      </c>
    </row>
    <row r="4337" spans="1:3" x14ac:dyDescent="0.3">
      <c r="A4337" s="1" t="s">
        <v>4338</v>
      </c>
      <c r="B4337">
        <v>1384.8439864300001</v>
      </c>
      <c r="C4337">
        <v>1664271764</v>
      </c>
    </row>
    <row r="4338" spans="1:3" x14ac:dyDescent="0.3">
      <c r="A4338" s="1" t="s">
        <v>4339</v>
      </c>
      <c r="B4338">
        <v>1384.8439864300001</v>
      </c>
      <c r="C4338">
        <v>1664271765</v>
      </c>
    </row>
    <row r="4339" spans="1:3" x14ac:dyDescent="0.3">
      <c r="A4339" s="1" t="s">
        <v>4340</v>
      </c>
      <c r="B4339">
        <v>1384.8439864300001</v>
      </c>
      <c r="C4339">
        <v>1664271766</v>
      </c>
    </row>
    <row r="4340" spans="1:3" x14ac:dyDescent="0.3">
      <c r="A4340" s="1" t="s">
        <v>4341</v>
      </c>
      <c r="B4340">
        <v>1384.8439864300001</v>
      </c>
      <c r="C4340">
        <v>1664271767</v>
      </c>
    </row>
    <row r="4341" spans="1:3" x14ac:dyDescent="0.3">
      <c r="A4341" s="1" t="s">
        <v>4342</v>
      </c>
      <c r="B4341">
        <v>1384.8439864300001</v>
      </c>
      <c r="C4341">
        <v>1664271768</v>
      </c>
    </row>
    <row r="4342" spans="1:3" x14ac:dyDescent="0.3">
      <c r="A4342" s="1" t="s">
        <v>4343</v>
      </c>
      <c r="B4342">
        <v>1384.8439864300001</v>
      </c>
      <c r="C4342">
        <v>1664271769</v>
      </c>
    </row>
    <row r="4343" spans="1:3" x14ac:dyDescent="0.3">
      <c r="A4343" s="1" t="s">
        <v>4344</v>
      </c>
      <c r="B4343">
        <v>1384.8439864300001</v>
      </c>
      <c r="C4343">
        <v>1664271770</v>
      </c>
    </row>
    <row r="4344" spans="1:3" x14ac:dyDescent="0.3">
      <c r="A4344" s="1" t="s">
        <v>4345</v>
      </c>
      <c r="B4344">
        <v>1384.8439864300001</v>
      </c>
      <c r="C4344">
        <v>1664271771</v>
      </c>
    </row>
    <row r="4345" spans="1:3" x14ac:dyDescent="0.3">
      <c r="A4345" s="1" t="s">
        <v>4346</v>
      </c>
      <c r="B4345">
        <v>1384.8439864300001</v>
      </c>
      <c r="C4345">
        <v>1664271772</v>
      </c>
    </row>
    <row r="4346" spans="1:3" x14ac:dyDescent="0.3">
      <c r="A4346" s="1" t="s">
        <v>4347</v>
      </c>
      <c r="B4346">
        <v>1384.8439864300001</v>
      </c>
      <c r="C4346">
        <v>1664271773</v>
      </c>
    </row>
    <row r="4347" spans="1:3" x14ac:dyDescent="0.3">
      <c r="A4347" s="1" t="s">
        <v>4348</v>
      </c>
      <c r="B4347">
        <v>1384.8439864300001</v>
      </c>
      <c r="C4347">
        <v>1664271774</v>
      </c>
    </row>
    <row r="4348" spans="1:3" x14ac:dyDescent="0.3">
      <c r="A4348" s="1" t="s">
        <v>4349</v>
      </c>
      <c r="B4348">
        <v>1384.8439864300001</v>
      </c>
      <c r="C4348">
        <v>1664271775</v>
      </c>
    </row>
    <row r="4349" spans="1:3" x14ac:dyDescent="0.3">
      <c r="A4349" s="1" t="s">
        <v>4350</v>
      </c>
      <c r="B4349">
        <v>1384.8439864300001</v>
      </c>
      <c r="C4349">
        <v>1664271776</v>
      </c>
    </row>
    <row r="4350" spans="1:3" x14ac:dyDescent="0.3">
      <c r="A4350" s="1" t="s">
        <v>4351</v>
      </c>
      <c r="B4350">
        <v>1384.8439864300001</v>
      </c>
      <c r="C4350">
        <v>1664271777</v>
      </c>
    </row>
    <row r="4351" spans="1:3" x14ac:dyDescent="0.3">
      <c r="A4351" s="1" t="s">
        <v>4352</v>
      </c>
      <c r="B4351">
        <v>1384.8439864300001</v>
      </c>
      <c r="C4351">
        <v>1664271778</v>
      </c>
    </row>
    <row r="4352" spans="1:3" x14ac:dyDescent="0.3">
      <c r="A4352" s="1" t="s">
        <v>4353</v>
      </c>
      <c r="B4352">
        <v>1384.8439864300001</v>
      </c>
      <c r="C4352">
        <v>1664271779</v>
      </c>
    </row>
    <row r="4353" spans="1:3" x14ac:dyDescent="0.3">
      <c r="A4353" s="1" t="s">
        <v>4354</v>
      </c>
      <c r="B4353">
        <v>1384.8439864300001</v>
      </c>
      <c r="C4353">
        <v>1664271780</v>
      </c>
    </row>
    <row r="4354" spans="1:3" x14ac:dyDescent="0.3">
      <c r="A4354" s="1" t="s">
        <v>4355</v>
      </c>
      <c r="B4354">
        <v>1384.8439864300001</v>
      </c>
      <c r="C4354">
        <v>1664271781</v>
      </c>
    </row>
    <row r="4355" spans="1:3" x14ac:dyDescent="0.3">
      <c r="A4355" s="1" t="s">
        <v>4356</v>
      </c>
      <c r="B4355">
        <v>1384.8439864300001</v>
      </c>
      <c r="C4355">
        <v>1664271782</v>
      </c>
    </row>
    <row r="4356" spans="1:3" x14ac:dyDescent="0.3">
      <c r="A4356" s="1" t="s">
        <v>4357</v>
      </c>
      <c r="B4356">
        <v>1384.8439864300001</v>
      </c>
      <c r="C4356">
        <v>1664271783</v>
      </c>
    </row>
    <row r="4357" spans="1:3" x14ac:dyDescent="0.3">
      <c r="A4357" s="1" t="s">
        <v>4358</v>
      </c>
      <c r="B4357">
        <v>1384.8439864300001</v>
      </c>
      <c r="C4357">
        <v>1664271784</v>
      </c>
    </row>
    <row r="4358" spans="1:3" x14ac:dyDescent="0.3">
      <c r="A4358" s="1" t="s">
        <v>4359</v>
      </c>
      <c r="B4358">
        <v>1384.8439864300001</v>
      </c>
      <c r="C4358">
        <v>1664271785</v>
      </c>
    </row>
    <row r="4359" spans="1:3" x14ac:dyDescent="0.3">
      <c r="A4359" s="1" t="s">
        <v>4360</v>
      </c>
      <c r="B4359">
        <v>1384.8439864300001</v>
      </c>
      <c r="C4359">
        <v>1664271786</v>
      </c>
    </row>
    <row r="4360" spans="1:3" x14ac:dyDescent="0.3">
      <c r="A4360" s="1" t="s">
        <v>4361</v>
      </c>
      <c r="B4360">
        <v>1384.8439864300001</v>
      </c>
      <c r="C4360">
        <v>1664271787</v>
      </c>
    </row>
    <row r="4361" spans="1:3" x14ac:dyDescent="0.3">
      <c r="A4361" s="1" t="s">
        <v>4362</v>
      </c>
      <c r="B4361">
        <v>1384.8439864300001</v>
      </c>
      <c r="C4361">
        <v>1664271788</v>
      </c>
    </row>
    <row r="4362" spans="1:3" x14ac:dyDescent="0.3">
      <c r="A4362" s="1" t="s">
        <v>4363</v>
      </c>
      <c r="B4362">
        <v>1384.8439864300001</v>
      </c>
      <c r="C4362">
        <v>1664271789</v>
      </c>
    </row>
    <row r="4363" spans="1:3" x14ac:dyDescent="0.3">
      <c r="A4363" s="1" t="s">
        <v>4364</v>
      </c>
      <c r="B4363">
        <v>1384.8439864300001</v>
      </c>
      <c r="C4363">
        <v>1664271790</v>
      </c>
    </row>
    <row r="4364" spans="1:3" x14ac:dyDescent="0.3">
      <c r="A4364" s="1" t="s">
        <v>4365</v>
      </c>
      <c r="B4364">
        <v>1384.8439864300001</v>
      </c>
      <c r="C4364">
        <v>1664271791</v>
      </c>
    </row>
    <row r="4365" spans="1:3" x14ac:dyDescent="0.3">
      <c r="A4365" s="1" t="s">
        <v>4366</v>
      </c>
      <c r="B4365">
        <v>1384.8439864300001</v>
      </c>
      <c r="C4365">
        <v>1664271792</v>
      </c>
    </row>
    <row r="4366" spans="1:3" x14ac:dyDescent="0.3">
      <c r="A4366" s="1" t="s">
        <v>4367</v>
      </c>
      <c r="B4366">
        <v>1384.8439864300001</v>
      </c>
      <c r="C4366">
        <v>1664271793</v>
      </c>
    </row>
    <row r="4367" spans="1:3" x14ac:dyDescent="0.3">
      <c r="A4367" s="1" t="s">
        <v>4368</v>
      </c>
      <c r="B4367">
        <v>1384.8439864300001</v>
      </c>
      <c r="C4367">
        <v>1664271794</v>
      </c>
    </row>
    <row r="4368" spans="1:3" x14ac:dyDescent="0.3">
      <c r="A4368" s="1" t="s">
        <v>4369</v>
      </c>
      <c r="B4368">
        <v>1384.8439864300001</v>
      </c>
      <c r="C4368">
        <v>1664271795</v>
      </c>
    </row>
    <row r="4369" spans="1:3" x14ac:dyDescent="0.3">
      <c r="A4369" s="1" t="s">
        <v>4370</v>
      </c>
      <c r="B4369">
        <v>1384.8439864300001</v>
      </c>
      <c r="C4369">
        <v>1664271796</v>
      </c>
    </row>
    <row r="4370" spans="1:3" x14ac:dyDescent="0.3">
      <c r="A4370" s="1" t="s">
        <v>4371</v>
      </c>
      <c r="B4370">
        <v>1384.8439864300001</v>
      </c>
      <c r="C4370">
        <v>1664271797</v>
      </c>
    </row>
    <row r="4371" spans="1:3" x14ac:dyDescent="0.3">
      <c r="A4371" s="1" t="s">
        <v>4372</v>
      </c>
      <c r="B4371">
        <v>1384.8439864300001</v>
      </c>
      <c r="C4371">
        <v>1664271798</v>
      </c>
    </row>
    <row r="4372" spans="1:3" x14ac:dyDescent="0.3">
      <c r="A4372" s="1" t="s">
        <v>4373</v>
      </c>
      <c r="B4372">
        <v>1384.8439864300001</v>
      </c>
      <c r="C4372">
        <v>1664271799</v>
      </c>
    </row>
    <row r="4373" spans="1:3" x14ac:dyDescent="0.3">
      <c r="A4373" s="1" t="s">
        <v>4374</v>
      </c>
      <c r="B4373">
        <v>1384.8439864300001</v>
      </c>
      <c r="C4373">
        <v>1664271800</v>
      </c>
    </row>
    <row r="4374" spans="1:3" x14ac:dyDescent="0.3">
      <c r="A4374" s="1" t="s">
        <v>4375</v>
      </c>
      <c r="B4374">
        <v>1384.8439864300001</v>
      </c>
      <c r="C4374">
        <v>1664271801</v>
      </c>
    </row>
    <row r="4375" spans="1:3" x14ac:dyDescent="0.3">
      <c r="A4375" s="1" t="s">
        <v>4376</v>
      </c>
      <c r="B4375">
        <v>1384.8439864300001</v>
      </c>
      <c r="C4375">
        <v>1664271802</v>
      </c>
    </row>
    <row r="4376" spans="1:3" x14ac:dyDescent="0.3">
      <c r="A4376" s="1" t="s">
        <v>4377</v>
      </c>
      <c r="B4376">
        <v>1384.8439864300001</v>
      </c>
      <c r="C4376">
        <v>1664271803</v>
      </c>
    </row>
    <row r="4377" spans="1:3" x14ac:dyDescent="0.3">
      <c r="A4377" s="1" t="s">
        <v>4378</v>
      </c>
      <c r="B4377">
        <v>1384.8439864300001</v>
      </c>
      <c r="C4377">
        <v>1664271804</v>
      </c>
    </row>
    <row r="4378" spans="1:3" x14ac:dyDescent="0.3">
      <c r="A4378" s="1" t="s">
        <v>4379</v>
      </c>
      <c r="B4378">
        <v>1384.8439864300001</v>
      </c>
      <c r="C4378">
        <v>1664271805</v>
      </c>
    </row>
    <row r="4379" spans="1:3" x14ac:dyDescent="0.3">
      <c r="A4379" s="1" t="s">
        <v>4380</v>
      </c>
      <c r="B4379">
        <v>1384.8439864300001</v>
      </c>
      <c r="C4379">
        <v>1664271806</v>
      </c>
    </row>
    <row r="4380" spans="1:3" x14ac:dyDescent="0.3">
      <c r="A4380" s="1" t="s">
        <v>4381</v>
      </c>
      <c r="B4380">
        <v>1384.8439864300001</v>
      </c>
      <c r="C4380">
        <v>1664271807</v>
      </c>
    </row>
    <row r="4381" spans="1:3" x14ac:dyDescent="0.3">
      <c r="A4381" s="1" t="s">
        <v>4382</v>
      </c>
      <c r="B4381">
        <v>1384.8439864300001</v>
      </c>
      <c r="C4381">
        <v>1664271808</v>
      </c>
    </row>
    <row r="4382" spans="1:3" x14ac:dyDescent="0.3">
      <c r="A4382" s="1" t="s">
        <v>4383</v>
      </c>
      <c r="B4382">
        <v>1384.8439864300001</v>
      </c>
      <c r="C4382">
        <v>1664271809</v>
      </c>
    </row>
    <row r="4383" spans="1:3" x14ac:dyDescent="0.3">
      <c r="A4383" s="1" t="s">
        <v>4384</v>
      </c>
      <c r="B4383">
        <v>1384.8439864300001</v>
      </c>
      <c r="C4383">
        <v>1664271810</v>
      </c>
    </row>
    <row r="4384" spans="1:3" x14ac:dyDescent="0.3">
      <c r="A4384" s="1" t="s">
        <v>4385</v>
      </c>
      <c r="B4384">
        <v>1384.8439864300001</v>
      </c>
      <c r="C4384">
        <v>1664271811</v>
      </c>
    </row>
    <row r="4385" spans="1:3" x14ac:dyDescent="0.3">
      <c r="A4385" s="1" t="s">
        <v>4386</v>
      </c>
      <c r="B4385">
        <v>1384.8439864300001</v>
      </c>
      <c r="C4385">
        <v>1664271812</v>
      </c>
    </row>
    <row r="4386" spans="1:3" x14ac:dyDescent="0.3">
      <c r="A4386" s="1" t="s">
        <v>4387</v>
      </c>
      <c r="B4386">
        <v>1384.8439864300001</v>
      </c>
      <c r="C4386">
        <v>1664271813</v>
      </c>
    </row>
    <row r="4387" spans="1:3" x14ac:dyDescent="0.3">
      <c r="A4387" s="1" t="s">
        <v>4388</v>
      </c>
      <c r="B4387">
        <v>1384.8439864300001</v>
      </c>
      <c r="C4387">
        <v>1664271814</v>
      </c>
    </row>
    <row r="4388" spans="1:3" x14ac:dyDescent="0.3">
      <c r="A4388" s="1" t="s">
        <v>4389</v>
      </c>
      <c r="B4388">
        <v>1384.8439864300001</v>
      </c>
      <c r="C4388">
        <v>1664271815</v>
      </c>
    </row>
    <row r="4389" spans="1:3" x14ac:dyDescent="0.3">
      <c r="A4389" s="1" t="s">
        <v>4390</v>
      </c>
      <c r="B4389">
        <v>1384.8439864300001</v>
      </c>
      <c r="C4389">
        <v>1664271816</v>
      </c>
    </row>
    <row r="4390" spans="1:3" x14ac:dyDescent="0.3">
      <c r="A4390" s="1" t="s">
        <v>4391</v>
      </c>
      <c r="B4390">
        <v>1384.8439864300001</v>
      </c>
      <c r="C4390">
        <v>1664271817</v>
      </c>
    </row>
    <row r="4391" spans="1:3" x14ac:dyDescent="0.3">
      <c r="A4391" s="1" t="s">
        <v>4392</v>
      </c>
      <c r="B4391">
        <v>1384.8439864300001</v>
      </c>
      <c r="C4391">
        <v>1664271818</v>
      </c>
    </row>
    <row r="4392" spans="1:3" x14ac:dyDescent="0.3">
      <c r="A4392" s="1" t="s">
        <v>4393</v>
      </c>
      <c r="B4392">
        <v>1384.8439864300001</v>
      </c>
      <c r="C4392">
        <v>1664271819</v>
      </c>
    </row>
    <row r="4393" spans="1:3" x14ac:dyDescent="0.3">
      <c r="A4393" s="1" t="s">
        <v>4394</v>
      </c>
      <c r="B4393">
        <v>1384.8439864300001</v>
      </c>
      <c r="C4393">
        <v>1664271820</v>
      </c>
    </row>
    <row r="4394" spans="1:3" x14ac:dyDescent="0.3">
      <c r="A4394" s="1" t="s">
        <v>4395</v>
      </c>
      <c r="B4394">
        <v>1384.8439864300001</v>
      </c>
      <c r="C4394">
        <v>1664271821</v>
      </c>
    </row>
    <row r="4395" spans="1:3" x14ac:dyDescent="0.3">
      <c r="A4395" s="1" t="s">
        <v>4396</v>
      </c>
      <c r="B4395">
        <v>1384.8439864300001</v>
      </c>
      <c r="C4395">
        <v>1664271822</v>
      </c>
    </row>
    <row r="4396" spans="1:3" x14ac:dyDescent="0.3">
      <c r="A4396" s="1" t="s">
        <v>4397</v>
      </c>
      <c r="B4396">
        <v>1384.8439864300001</v>
      </c>
      <c r="C4396">
        <v>1664271823</v>
      </c>
    </row>
    <row r="4397" spans="1:3" x14ac:dyDescent="0.3">
      <c r="A4397" s="1" t="s">
        <v>4398</v>
      </c>
      <c r="B4397">
        <v>1384.8439864300001</v>
      </c>
      <c r="C4397">
        <v>1664271824</v>
      </c>
    </row>
    <row r="4398" spans="1:3" x14ac:dyDescent="0.3">
      <c r="A4398" s="1" t="s">
        <v>4399</v>
      </c>
      <c r="B4398">
        <v>1384.8439864300001</v>
      </c>
      <c r="C4398">
        <v>1664271825</v>
      </c>
    </row>
    <row r="4399" spans="1:3" x14ac:dyDescent="0.3">
      <c r="A4399" s="1" t="s">
        <v>4400</v>
      </c>
      <c r="B4399">
        <v>1384.8439864300001</v>
      </c>
      <c r="C4399">
        <v>1664271826</v>
      </c>
    </row>
    <row r="4400" spans="1:3" x14ac:dyDescent="0.3">
      <c r="A4400" s="1" t="s">
        <v>4401</v>
      </c>
      <c r="B4400">
        <v>1384.8439864300001</v>
      </c>
      <c r="C4400">
        <v>1664271827</v>
      </c>
    </row>
    <row r="4401" spans="1:3" x14ac:dyDescent="0.3">
      <c r="A4401" s="1" t="s">
        <v>4402</v>
      </c>
      <c r="B4401">
        <v>1384.8439864300001</v>
      </c>
      <c r="C4401">
        <v>1664271828</v>
      </c>
    </row>
    <row r="4402" spans="1:3" x14ac:dyDescent="0.3">
      <c r="A4402" s="1" t="s">
        <v>4403</v>
      </c>
      <c r="B4402">
        <v>1384.8439864300001</v>
      </c>
      <c r="C4402">
        <v>1664271829</v>
      </c>
    </row>
    <row r="4403" spans="1:3" x14ac:dyDescent="0.3">
      <c r="A4403" s="1" t="s">
        <v>4404</v>
      </c>
      <c r="B4403">
        <v>1384.8439864300001</v>
      </c>
      <c r="C4403">
        <v>1664271830</v>
      </c>
    </row>
    <row r="4404" spans="1:3" x14ac:dyDescent="0.3">
      <c r="A4404" s="1" t="s">
        <v>4405</v>
      </c>
      <c r="B4404">
        <v>1384.8439864300001</v>
      </c>
      <c r="C4404">
        <v>1664271831</v>
      </c>
    </row>
    <row r="4405" spans="1:3" x14ac:dyDescent="0.3">
      <c r="A4405" s="1" t="s">
        <v>4406</v>
      </c>
      <c r="B4405">
        <v>1384.8439864300001</v>
      </c>
      <c r="C4405">
        <v>1664271832</v>
      </c>
    </row>
    <row r="4406" spans="1:3" x14ac:dyDescent="0.3">
      <c r="A4406" s="1" t="s">
        <v>4407</v>
      </c>
      <c r="B4406">
        <v>1384.8439864300001</v>
      </c>
      <c r="C4406">
        <v>1664271833</v>
      </c>
    </row>
    <row r="4407" spans="1:3" x14ac:dyDescent="0.3">
      <c r="A4407" s="1" t="s">
        <v>4408</v>
      </c>
      <c r="B4407">
        <v>1384.8439864300001</v>
      </c>
      <c r="C4407">
        <v>1664271834</v>
      </c>
    </row>
    <row r="4408" spans="1:3" x14ac:dyDescent="0.3">
      <c r="A4408" s="1" t="s">
        <v>4409</v>
      </c>
      <c r="B4408">
        <v>1384.8439864300001</v>
      </c>
      <c r="C4408">
        <v>1664271835</v>
      </c>
    </row>
    <row r="4409" spans="1:3" x14ac:dyDescent="0.3">
      <c r="A4409" s="1" t="s">
        <v>4410</v>
      </c>
      <c r="B4409">
        <v>1384.8439864300001</v>
      </c>
      <c r="C4409">
        <v>1664271836</v>
      </c>
    </row>
    <row r="4410" spans="1:3" x14ac:dyDescent="0.3">
      <c r="A4410" s="1" t="s">
        <v>4411</v>
      </c>
      <c r="B4410">
        <v>1384.8439864300001</v>
      </c>
      <c r="C4410">
        <v>1664271837</v>
      </c>
    </row>
    <row r="4411" spans="1:3" x14ac:dyDescent="0.3">
      <c r="A4411" s="1" t="s">
        <v>4412</v>
      </c>
      <c r="B4411">
        <v>1384.8439864300001</v>
      </c>
      <c r="C4411">
        <v>1664271838</v>
      </c>
    </row>
    <row r="4412" spans="1:3" x14ac:dyDescent="0.3">
      <c r="A4412" s="1" t="s">
        <v>4413</v>
      </c>
      <c r="B4412">
        <v>1384.8439864300001</v>
      </c>
      <c r="C4412">
        <v>1664271839</v>
      </c>
    </row>
    <row r="4413" spans="1:3" x14ac:dyDescent="0.3">
      <c r="A4413" s="1" t="s">
        <v>4414</v>
      </c>
      <c r="B4413">
        <v>1384.8439864300001</v>
      </c>
      <c r="C4413">
        <v>1664271840</v>
      </c>
    </row>
    <row r="4414" spans="1:3" x14ac:dyDescent="0.3">
      <c r="A4414" s="1" t="s">
        <v>4415</v>
      </c>
      <c r="B4414">
        <v>1384.8439864300001</v>
      </c>
      <c r="C4414">
        <v>1664271841</v>
      </c>
    </row>
    <row r="4415" spans="1:3" x14ac:dyDescent="0.3">
      <c r="A4415" s="1" t="s">
        <v>4416</v>
      </c>
      <c r="B4415">
        <v>1384.8439864300001</v>
      </c>
      <c r="C4415">
        <v>1664271842</v>
      </c>
    </row>
    <row r="4416" spans="1:3" x14ac:dyDescent="0.3">
      <c r="A4416" s="1" t="s">
        <v>4417</v>
      </c>
      <c r="B4416">
        <v>1384.8439864300001</v>
      </c>
      <c r="C4416">
        <v>1664271843</v>
      </c>
    </row>
    <row r="4417" spans="1:3" x14ac:dyDescent="0.3">
      <c r="A4417" s="1" t="s">
        <v>4418</v>
      </c>
      <c r="B4417">
        <v>1384.8439864300001</v>
      </c>
      <c r="C4417">
        <v>1664271844</v>
      </c>
    </row>
    <row r="4418" spans="1:3" x14ac:dyDescent="0.3">
      <c r="A4418" s="1" t="s">
        <v>4419</v>
      </c>
      <c r="B4418">
        <v>1384.8439864300001</v>
      </c>
      <c r="C4418">
        <v>1664271845</v>
      </c>
    </row>
    <row r="4419" spans="1:3" x14ac:dyDescent="0.3">
      <c r="A4419" s="1" t="s">
        <v>4420</v>
      </c>
      <c r="B4419">
        <v>1384.8439864300001</v>
      </c>
      <c r="C4419">
        <v>1664271846</v>
      </c>
    </row>
    <row r="4420" spans="1:3" x14ac:dyDescent="0.3">
      <c r="A4420" s="1" t="s">
        <v>4421</v>
      </c>
      <c r="B4420">
        <v>1384.8439864300001</v>
      </c>
      <c r="C4420">
        <v>1664271847</v>
      </c>
    </row>
    <row r="4421" spans="1:3" x14ac:dyDescent="0.3">
      <c r="A4421" s="1" t="s">
        <v>4422</v>
      </c>
      <c r="B4421">
        <v>1384.8439864300001</v>
      </c>
      <c r="C4421">
        <v>1664271848</v>
      </c>
    </row>
    <row r="4422" spans="1:3" x14ac:dyDescent="0.3">
      <c r="A4422" s="1" t="s">
        <v>4423</v>
      </c>
      <c r="B4422">
        <v>1384.8439864300001</v>
      </c>
      <c r="C4422">
        <v>1664271849</v>
      </c>
    </row>
    <row r="4423" spans="1:3" x14ac:dyDescent="0.3">
      <c r="A4423" s="1" t="s">
        <v>4424</v>
      </c>
      <c r="B4423">
        <v>1384.8439864300001</v>
      </c>
      <c r="C4423">
        <v>1664271850</v>
      </c>
    </row>
    <row r="4424" spans="1:3" x14ac:dyDescent="0.3">
      <c r="A4424" s="1" t="s">
        <v>4425</v>
      </c>
      <c r="B4424">
        <v>1384.8439864300001</v>
      </c>
      <c r="C4424">
        <v>1664271851</v>
      </c>
    </row>
    <row r="4425" spans="1:3" x14ac:dyDescent="0.3">
      <c r="A4425" s="1" t="s">
        <v>4426</v>
      </c>
      <c r="B4425">
        <v>1384.8439864300001</v>
      </c>
      <c r="C4425">
        <v>1664271852</v>
      </c>
    </row>
    <row r="4426" spans="1:3" x14ac:dyDescent="0.3">
      <c r="A4426" s="1" t="s">
        <v>4427</v>
      </c>
      <c r="B4426">
        <v>1384.8439864300001</v>
      </c>
      <c r="C4426">
        <v>1664271853</v>
      </c>
    </row>
    <row r="4427" spans="1:3" x14ac:dyDescent="0.3">
      <c r="A4427" s="1" t="s">
        <v>4428</v>
      </c>
      <c r="B4427">
        <v>1384.8439864300001</v>
      </c>
      <c r="C4427">
        <v>1664271854</v>
      </c>
    </row>
    <row r="4428" spans="1:3" x14ac:dyDescent="0.3">
      <c r="A4428" s="1" t="s">
        <v>4429</v>
      </c>
      <c r="B4428">
        <v>1384.8439864300001</v>
      </c>
      <c r="C4428">
        <v>1664271855</v>
      </c>
    </row>
    <row r="4429" spans="1:3" x14ac:dyDescent="0.3">
      <c r="A4429" s="1" t="s">
        <v>4430</v>
      </c>
      <c r="B4429">
        <v>1384.8439864300001</v>
      </c>
      <c r="C4429">
        <v>1664271856</v>
      </c>
    </row>
    <row r="4430" spans="1:3" x14ac:dyDescent="0.3">
      <c r="A4430" s="1" t="s">
        <v>4431</v>
      </c>
      <c r="B4430">
        <v>1384.8439864300001</v>
      </c>
      <c r="C4430">
        <v>1664271857</v>
      </c>
    </row>
    <row r="4431" spans="1:3" x14ac:dyDescent="0.3">
      <c r="A4431" s="1" t="s">
        <v>4432</v>
      </c>
      <c r="B4431">
        <v>1384.8439864300001</v>
      </c>
      <c r="C4431">
        <v>1664271858</v>
      </c>
    </row>
    <row r="4432" spans="1:3" x14ac:dyDescent="0.3">
      <c r="A4432" s="1" t="s">
        <v>4433</v>
      </c>
      <c r="B4432">
        <v>1384.8439864300001</v>
      </c>
      <c r="C4432">
        <v>1664271859</v>
      </c>
    </row>
    <row r="4433" spans="1:3" x14ac:dyDescent="0.3">
      <c r="A4433" s="1" t="s">
        <v>4434</v>
      </c>
      <c r="B4433">
        <v>1384.8439864300001</v>
      </c>
      <c r="C4433">
        <v>1664271860</v>
      </c>
    </row>
    <row r="4434" spans="1:3" x14ac:dyDescent="0.3">
      <c r="A4434" s="1" t="s">
        <v>4435</v>
      </c>
      <c r="B4434">
        <v>1384.8439864300001</v>
      </c>
      <c r="C4434">
        <v>1664271861</v>
      </c>
    </row>
    <row r="4435" spans="1:3" x14ac:dyDescent="0.3">
      <c r="A4435" s="1" t="s">
        <v>4436</v>
      </c>
      <c r="B4435">
        <v>1384.8439864300001</v>
      </c>
      <c r="C4435">
        <v>1664271862</v>
      </c>
    </row>
    <row r="4436" spans="1:3" x14ac:dyDescent="0.3">
      <c r="A4436" s="1" t="s">
        <v>4437</v>
      </c>
      <c r="B4436">
        <v>1384.8439864300001</v>
      </c>
      <c r="C4436">
        <v>1664271863</v>
      </c>
    </row>
    <row r="4437" spans="1:3" x14ac:dyDescent="0.3">
      <c r="A4437" s="1" t="s">
        <v>4438</v>
      </c>
      <c r="B4437">
        <v>1384.8439864300001</v>
      </c>
      <c r="C4437">
        <v>1664271864</v>
      </c>
    </row>
    <row r="4438" spans="1:3" x14ac:dyDescent="0.3">
      <c r="A4438" s="1" t="s">
        <v>4439</v>
      </c>
      <c r="B4438">
        <v>1384.8439864300001</v>
      </c>
      <c r="C4438">
        <v>1664271865</v>
      </c>
    </row>
    <row r="4439" spans="1:3" x14ac:dyDescent="0.3">
      <c r="A4439" s="1" t="s">
        <v>4440</v>
      </c>
      <c r="B4439">
        <v>1384.8439864300001</v>
      </c>
      <c r="C4439">
        <v>1664271866</v>
      </c>
    </row>
    <row r="4440" spans="1:3" x14ac:dyDescent="0.3">
      <c r="A4440" s="1" t="s">
        <v>4441</v>
      </c>
      <c r="B4440">
        <v>1384.8439864300001</v>
      </c>
      <c r="C4440">
        <v>1664271867</v>
      </c>
    </row>
    <row r="4441" spans="1:3" x14ac:dyDescent="0.3">
      <c r="A4441" s="1" t="s">
        <v>4442</v>
      </c>
      <c r="B4441">
        <v>1384.8439864300001</v>
      </c>
      <c r="C4441">
        <v>1664271868</v>
      </c>
    </row>
    <row r="4442" spans="1:3" x14ac:dyDescent="0.3">
      <c r="A4442" s="1" t="s">
        <v>4443</v>
      </c>
      <c r="B4442">
        <v>1384.8439864300001</v>
      </c>
      <c r="C4442">
        <v>1664271869</v>
      </c>
    </row>
    <row r="4443" spans="1:3" x14ac:dyDescent="0.3">
      <c r="A4443" s="1" t="s">
        <v>4444</v>
      </c>
      <c r="B4443">
        <v>1384.8439864300001</v>
      </c>
      <c r="C4443">
        <v>1664271870</v>
      </c>
    </row>
    <row r="4444" spans="1:3" x14ac:dyDescent="0.3">
      <c r="A4444" s="1" t="s">
        <v>4445</v>
      </c>
      <c r="B4444">
        <v>1384.8439864300001</v>
      </c>
      <c r="C4444">
        <v>1664271871</v>
      </c>
    </row>
    <row r="4445" spans="1:3" x14ac:dyDescent="0.3">
      <c r="A4445" s="1" t="s">
        <v>4446</v>
      </c>
      <c r="B4445">
        <v>1384.8439864300001</v>
      </c>
      <c r="C4445">
        <v>1664271872</v>
      </c>
    </row>
    <row r="4446" spans="1:3" x14ac:dyDescent="0.3">
      <c r="A4446" s="1" t="s">
        <v>4447</v>
      </c>
      <c r="B4446">
        <v>1384.8439864300001</v>
      </c>
      <c r="C4446">
        <v>1664271873</v>
      </c>
    </row>
    <row r="4447" spans="1:3" x14ac:dyDescent="0.3">
      <c r="A4447" s="1" t="s">
        <v>4448</v>
      </c>
      <c r="B4447">
        <v>1384.8439864300001</v>
      </c>
      <c r="C4447">
        <v>1664271874</v>
      </c>
    </row>
    <row r="4448" spans="1:3" x14ac:dyDescent="0.3">
      <c r="A4448" s="1" t="s">
        <v>4449</v>
      </c>
      <c r="B4448">
        <v>1384.8439864300001</v>
      </c>
      <c r="C4448">
        <v>1664271875</v>
      </c>
    </row>
    <row r="4449" spans="1:3" x14ac:dyDescent="0.3">
      <c r="A4449" s="1" t="s">
        <v>4450</v>
      </c>
      <c r="B4449">
        <v>1384.8439864300001</v>
      </c>
      <c r="C4449">
        <v>1664271876</v>
      </c>
    </row>
    <row r="4450" spans="1:3" x14ac:dyDescent="0.3">
      <c r="A4450" s="1" t="s">
        <v>4451</v>
      </c>
      <c r="B4450">
        <v>1384.8439864300001</v>
      </c>
      <c r="C4450">
        <v>1664271877</v>
      </c>
    </row>
    <row r="4451" spans="1:3" x14ac:dyDescent="0.3">
      <c r="A4451" s="1" t="s">
        <v>4452</v>
      </c>
      <c r="B4451">
        <v>1384.8439864300001</v>
      </c>
      <c r="C4451">
        <v>1664271878</v>
      </c>
    </row>
    <row r="4452" spans="1:3" x14ac:dyDescent="0.3">
      <c r="A4452" s="1" t="s">
        <v>4453</v>
      </c>
      <c r="B4452">
        <v>1384.8439864300001</v>
      </c>
      <c r="C4452">
        <v>1664271879</v>
      </c>
    </row>
    <row r="4453" spans="1:3" x14ac:dyDescent="0.3">
      <c r="A4453" s="1" t="s">
        <v>4454</v>
      </c>
      <c r="B4453">
        <v>1384.8439864300001</v>
      </c>
      <c r="C4453">
        <v>1664271880</v>
      </c>
    </row>
    <row r="4454" spans="1:3" x14ac:dyDescent="0.3">
      <c r="A4454" s="1" t="s">
        <v>4455</v>
      </c>
      <c r="B4454">
        <v>1384.8439864300001</v>
      </c>
      <c r="C4454">
        <v>1664271881</v>
      </c>
    </row>
    <row r="4455" spans="1:3" x14ac:dyDescent="0.3">
      <c r="A4455" s="1" t="s">
        <v>4456</v>
      </c>
      <c r="B4455">
        <v>1384.8439864300001</v>
      </c>
      <c r="C4455">
        <v>1664271882</v>
      </c>
    </row>
    <row r="4456" spans="1:3" x14ac:dyDescent="0.3">
      <c r="A4456" s="1" t="s">
        <v>4457</v>
      </c>
      <c r="B4456">
        <v>1384.8439864300001</v>
      </c>
      <c r="C4456">
        <v>1664271883</v>
      </c>
    </row>
    <row r="4457" spans="1:3" x14ac:dyDescent="0.3">
      <c r="A4457" s="1" t="s">
        <v>4458</v>
      </c>
      <c r="B4457">
        <v>1384.8439864300001</v>
      </c>
      <c r="C4457">
        <v>1664271884</v>
      </c>
    </row>
    <row r="4458" spans="1:3" x14ac:dyDescent="0.3">
      <c r="A4458" s="1" t="s">
        <v>4459</v>
      </c>
      <c r="B4458">
        <v>1384.8439864300001</v>
      </c>
      <c r="C4458">
        <v>1664271885</v>
      </c>
    </row>
    <row r="4459" spans="1:3" x14ac:dyDescent="0.3">
      <c r="A4459" s="1" t="s">
        <v>4460</v>
      </c>
      <c r="B4459">
        <v>1384.8439864300001</v>
      </c>
      <c r="C4459">
        <v>1664271886</v>
      </c>
    </row>
    <row r="4460" spans="1:3" x14ac:dyDescent="0.3">
      <c r="A4460" s="1" t="s">
        <v>4461</v>
      </c>
      <c r="B4460">
        <v>1384.8439864300001</v>
      </c>
      <c r="C4460">
        <v>1664271887</v>
      </c>
    </row>
    <row r="4461" spans="1:3" x14ac:dyDescent="0.3">
      <c r="A4461" s="1" t="s">
        <v>4462</v>
      </c>
      <c r="B4461">
        <v>1384.8439864300001</v>
      </c>
      <c r="C4461">
        <v>1664271888</v>
      </c>
    </row>
    <row r="4462" spans="1:3" x14ac:dyDescent="0.3">
      <c r="A4462" s="1" t="s">
        <v>4463</v>
      </c>
      <c r="B4462">
        <v>1384.8439864300001</v>
      </c>
      <c r="C4462">
        <v>1664271889</v>
      </c>
    </row>
    <row r="4463" spans="1:3" x14ac:dyDescent="0.3">
      <c r="A4463" s="1" t="s">
        <v>4464</v>
      </c>
      <c r="B4463">
        <v>1384.8439864300001</v>
      </c>
      <c r="C4463">
        <v>1664271890</v>
      </c>
    </row>
    <row r="4464" spans="1:3" x14ac:dyDescent="0.3">
      <c r="A4464" s="1" t="s">
        <v>4465</v>
      </c>
      <c r="B4464">
        <v>1384.8439864300001</v>
      </c>
      <c r="C4464">
        <v>1664271891</v>
      </c>
    </row>
    <row r="4465" spans="1:3" x14ac:dyDescent="0.3">
      <c r="A4465" s="1" t="s">
        <v>4466</v>
      </c>
      <c r="B4465">
        <v>1384.8439864300001</v>
      </c>
      <c r="C4465">
        <v>1664271892</v>
      </c>
    </row>
    <row r="4466" spans="1:3" x14ac:dyDescent="0.3">
      <c r="A4466" s="1" t="s">
        <v>4467</v>
      </c>
      <c r="B4466">
        <v>1384.8439864300001</v>
      </c>
      <c r="C4466">
        <v>1664271893</v>
      </c>
    </row>
    <row r="4467" spans="1:3" x14ac:dyDescent="0.3">
      <c r="A4467" s="1" t="s">
        <v>4468</v>
      </c>
      <c r="B4467">
        <v>1384.8439864300001</v>
      </c>
      <c r="C4467">
        <v>1664271894</v>
      </c>
    </row>
    <row r="4468" spans="1:3" x14ac:dyDescent="0.3">
      <c r="A4468" s="1" t="s">
        <v>4469</v>
      </c>
      <c r="B4468">
        <v>1384.8439864300001</v>
      </c>
      <c r="C4468">
        <v>1664271895</v>
      </c>
    </row>
    <row r="4469" spans="1:3" x14ac:dyDescent="0.3">
      <c r="A4469" s="1" t="s">
        <v>4470</v>
      </c>
      <c r="B4469">
        <v>1384.8439864300001</v>
      </c>
      <c r="C4469">
        <v>1664271896</v>
      </c>
    </row>
    <row r="4470" spans="1:3" x14ac:dyDescent="0.3">
      <c r="A4470" s="1" t="s">
        <v>4471</v>
      </c>
      <c r="B4470">
        <v>1384.8439864300001</v>
      </c>
      <c r="C4470">
        <v>1664271897</v>
      </c>
    </row>
    <row r="4471" spans="1:3" x14ac:dyDescent="0.3">
      <c r="A4471" s="1" t="s">
        <v>4472</v>
      </c>
      <c r="B4471">
        <v>1384.8439864300001</v>
      </c>
      <c r="C4471">
        <v>1664271898</v>
      </c>
    </row>
    <row r="4472" spans="1:3" x14ac:dyDescent="0.3">
      <c r="A4472" s="1" t="s">
        <v>4473</v>
      </c>
      <c r="B4472">
        <v>1384.8439864300001</v>
      </c>
      <c r="C4472">
        <v>1664271899</v>
      </c>
    </row>
    <row r="4473" spans="1:3" x14ac:dyDescent="0.3">
      <c r="A4473" s="1" t="s">
        <v>4474</v>
      </c>
      <c r="B4473">
        <v>1384.8439864300001</v>
      </c>
      <c r="C4473">
        <v>1664271900</v>
      </c>
    </row>
    <row r="4474" spans="1:3" x14ac:dyDescent="0.3">
      <c r="A4474" s="1" t="s">
        <v>4475</v>
      </c>
      <c r="B4474">
        <v>1384.8439864300001</v>
      </c>
      <c r="C4474">
        <v>1664271901</v>
      </c>
    </row>
    <row r="4475" spans="1:3" x14ac:dyDescent="0.3">
      <c r="A4475" s="1" t="s">
        <v>4476</v>
      </c>
      <c r="B4475">
        <v>1384.8439864300001</v>
      </c>
      <c r="C4475">
        <v>1664271902</v>
      </c>
    </row>
    <row r="4476" spans="1:3" x14ac:dyDescent="0.3">
      <c r="A4476" s="1" t="s">
        <v>4477</v>
      </c>
      <c r="B4476">
        <v>1384.8439864300001</v>
      </c>
      <c r="C4476">
        <v>1664271903</v>
      </c>
    </row>
    <row r="4477" spans="1:3" x14ac:dyDescent="0.3">
      <c r="A4477" s="1" t="s">
        <v>4478</v>
      </c>
      <c r="B4477">
        <v>1384.8439864300001</v>
      </c>
      <c r="C4477">
        <v>1664271904</v>
      </c>
    </row>
    <row r="4478" spans="1:3" x14ac:dyDescent="0.3">
      <c r="A4478" s="1" t="s">
        <v>4479</v>
      </c>
      <c r="B4478">
        <v>1384.8439864300001</v>
      </c>
      <c r="C4478">
        <v>1664271905</v>
      </c>
    </row>
    <row r="4479" spans="1:3" x14ac:dyDescent="0.3">
      <c r="A4479" s="1" t="s">
        <v>4480</v>
      </c>
      <c r="B4479">
        <v>1384.8439864300001</v>
      </c>
      <c r="C4479">
        <v>1664271906</v>
      </c>
    </row>
    <row r="4480" spans="1:3" x14ac:dyDescent="0.3">
      <c r="A4480" s="1" t="s">
        <v>4481</v>
      </c>
      <c r="B4480">
        <v>1384.8439864300001</v>
      </c>
      <c r="C4480">
        <v>1664271907</v>
      </c>
    </row>
    <row r="4481" spans="1:3" x14ac:dyDescent="0.3">
      <c r="A4481" s="1" t="s">
        <v>4482</v>
      </c>
      <c r="B4481">
        <v>1384.8439864300001</v>
      </c>
      <c r="C4481">
        <v>1664271908</v>
      </c>
    </row>
    <row r="4482" spans="1:3" x14ac:dyDescent="0.3">
      <c r="A4482" s="1" t="s">
        <v>4483</v>
      </c>
      <c r="B4482">
        <v>1384.8439864300001</v>
      </c>
      <c r="C4482">
        <v>1664271909</v>
      </c>
    </row>
    <row r="4483" spans="1:3" x14ac:dyDescent="0.3">
      <c r="A4483" s="1" t="s">
        <v>4484</v>
      </c>
      <c r="B4483">
        <v>1384.8439864300001</v>
      </c>
      <c r="C4483">
        <v>1664271910</v>
      </c>
    </row>
    <row r="4484" spans="1:3" x14ac:dyDescent="0.3">
      <c r="A4484" s="1" t="s">
        <v>4485</v>
      </c>
      <c r="B4484">
        <v>1384.8439864300001</v>
      </c>
      <c r="C4484">
        <v>1664271911</v>
      </c>
    </row>
    <row r="4485" spans="1:3" x14ac:dyDescent="0.3">
      <c r="A4485" s="1" t="s">
        <v>4486</v>
      </c>
      <c r="B4485">
        <v>1384.8439864300001</v>
      </c>
      <c r="C4485">
        <v>1664271912</v>
      </c>
    </row>
    <row r="4486" spans="1:3" x14ac:dyDescent="0.3">
      <c r="A4486" s="1" t="s">
        <v>4487</v>
      </c>
      <c r="B4486">
        <v>1384.8439864300001</v>
      </c>
      <c r="C4486">
        <v>1664271913</v>
      </c>
    </row>
    <row r="4487" spans="1:3" x14ac:dyDescent="0.3">
      <c r="A4487" s="1" t="s">
        <v>4488</v>
      </c>
      <c r="B4487">
        <v>1384.8439864300001</v>
      </c>
      <c r="C4487">
        <v>1664271914</v>
      </c>
    </row>
    <row r="4488" spans="1:3" x14ac:dyDescent="0.3">
      <c r="A4488" s="1" t="s">
        <v>4489</v>
      </c>
      <c r="B4488">
        <v>1384.8439864300001</v>
      </c>
      <c r="C4488">
        <v>1664271915</v>
      </c>
    </row>
    <row r="4489" spans="1:3" x14ac:dyDescent="0.3">
      <c r="A4489" s="1" t="s">
        <v>4490</v>
      </c>
      <c r="B4489">
        <v>1384.8439864300001</v>
      </c>
      <c r="C4489">
        <v>1664271916</v>
      </c>
    </row>
    <row r="4490" spans="1:3" x14ac:dyDescent="0.3">
      <c r="A4490" s="1" t="s">
        <v>4491</v>
      </c>
      <c r="B4490">
        <v>1384.8439864300001</v>
      </c>
      <c r="C4490">
        <v>1664271917</v>
      </c>
    </row>
    <row r="4491" spans="1:3" x14ac:dyDescent="0.3">
      <c r="A4491" s="1" t="s">
        <v>4492</v>
      </c>
      <c r="B4491">
        <v>1384.8439864300001</v>
      </c>
      <c r="C4491">
        <v>1664271918</v>
      </c>
    </row>
    <row r="4492" spans="1:3" x14ac:dyDescent="0.3">
      <c r="A4492" s="1" t="s">
        <v>4493</v>
      </c>
      <c r="B4492">
        <v>1384.8439864300001</v>
      </c>
      <c r="C4492">
        <v>1664271919</v>
      </c>
    </row>
    <row r="4493" spans="1:3" x14ac:dyDescent="0.3">
      <c r="A4493" s="1" t="s">
        <v>4494</v>
      </c>
      <c r="B4493">
        <v>1384.8439864300001</v>
      </c>
      <c r="C4493">
        <v>1664271920</v>
      </c>
    </row>
    <row r="4494" spans="1:3" x14ac:dyDescent="0.3">
      <c r="A4494" s="1" t="s">
        <v>4495</v>
      </c>
      <c r="B4494">
        <v>1384.8439864300001</v>
      </c>
      <c r="C4494">
        <v>1664271921</v>
      </c>
    </row>
    <row r="4495" spans="1:3" x14ac:dyDescent="0.3">
      <c r="A4495" s="1" t="s">
        <v>4496</v>
      </c>
      <c r="B4495">
        <v>1384.8439864300001</v>
      </c>
      <c r="C4495">
        <v>1664271922</v>
      </c>
    </row>
    <row r="4496" spans="1:3" x14ac:dyDescent="0.3">
      <c r="A4496" s="1" t="s">
        <v>4497</v>
      </c>
      <c r="B4496">
        <v>1384.8439864300001</v>
      </c>
      <c r="C4496">
        <v>1664271923</v>
      </c>
    </row>
    <row r="4497" spans="1:3" x14ac:dyDescent="0.3">
      <c r="A4497" s="1" t="s">
        <v>4498</v>
      </c>
      <c r="B4497">
        <v>1384.8439864300001</v>
      </c>
      <c r="C4497">
        <v>1664271924</v>
      </c>
    </row>
    <row r="4498" spans="1:3" x14ac:dyDescent="0.3">
      <c r="A4498" s="1" t="s">
        <v>4499</v>
      </c>
      <c r="B4498">
        <v>1384.8439864300001</v>
      </c>
      <c r="C4498">
        <v>1664271925</v>
      </c>
    </row>
    <row r="4499" spans="1:3" x14ac:dyDescent="0.3">
      <c r="A4499" s="1" t="s">
        <v>4500</v>
      </c>
      <c r="B4499">
        <v>1384.8439864300001</v>
      </c>
      <c r="C4499">
        <v>1664271926</v>
      </c>
    </row>
    <row r="4500" spans="1:3" x14ac:dyDescent="0.3">
      <c r="A4500" s="1" t="s">
        <v>4501</v>
      </c>
      <c r="B4500">
        <v>1384.8439864300001</v>
      </c>
      <c r="C4500">
        <v>1664271927</v>
      </c>
    </row>
    <row r="4501" spans="1:3" x14ac:dyDescent="0.3">
      <c r="A4501" s="1" t="s">
        <v>4502</v>
      </c>
      <c r="B4501">
        <v>1384.8439864300001</v>
      </c>
      <c r="C4501">
        <v>1664271928</v>
      </c>
    </row>
    <row r="4502" spans="1:3" x14ac:dyDescent="0.3">
      <c r="A4502" s="1" t="s">
        <v>4503</v>
      </c>
      <c r="B4502">
        <v>1384.8439864300001</v>
      </c>
      <c r="C4502">
        <v>1664271929</v>
      </c>
    </row>
    <row r="4503" spans="1:3" x14ac:dyDescent="0.3">
      <c r="A4503" s="1" t="s">
        <v>4504</v>
      </c>
      <c r="B4503">
        <v>1384.8439864300001</v>
      </c>
      <c r="C4503">
        <v>1664271930</v>
      </c>
    </row>
    <row r="4504" spans="1:3" x14ac:dyDescent="0.3">
      <c r="A4504" s="1" t="s">
        <v>4505</v>
      </c>
      <c r="B4504">
        <v>1384.8439864300001</v>
      </c>
      <c r="C4504">
        <v>1664271931</v>
      </c>
    </row>
    <row r="4505" spans="1:3" x14ac:dyDescent="0.3">
      <c r="A4505" s="1" t="s">
        <v>4506</v>
      </c>
      <c r="B4505">
        <v>1384.8439864300001</v>
      </c>
      <c r="C4505">
        <v>1664271932</v>
      </c>
    </row>
    <row r="4506" spans="1:3" x14ac:dyDescent="0.3">
      <c r="A4506" s="1" t="s">
        <v>4507</v>
      </c>
      <c r="B4506">
        <v>1384.8439864300001</v>
      </c>
      <c r="C4506">
        <v>1664271933</v>
      </c>
    </row>
    <row r="4507" spans="1:3" x14ac:dyDescent="0.3">
      <c r="A4507" s="1" t="s">
        <v>4508</v>
      </c>
      <c r="B4507">
        <v>1384.8439864300001</v>
      </c>
      <c r="C4507">
        <v>1664271934</v>
      </c>
    </row>
    <row r="4508" spans="1:3" x14ac:dyDescent="0.3">
      <c r="A4508" s="1" t="s">
        <v>4509</v>
      </c>
      <c r="B4508">
        <v>1384.8439864300001</v>
      </c>
      <c r="C4508">
        <v>1664271935</v>
      </c>
    </row>
    <row r="4509" spans="1:3" x14ac:dyDescent="0.3">
      <c r="A4509" s="1" t="s">
        <v>4510</v>
      </c>
      <c r="B4509">
        <v>1384.8439864300001</v>
      </c>
      <c r="C4509">
        <v>1664271936</v>
      </c>
    </row>
    <row r="4510" spans="1:3" x14ac:dyDescent="0.3">
      <c r="A4510" s="1" t="s">
        <v>4511</v>
      </c>
      <c r="B4510">
        <v>1384.8439864300001</v>
      </c>
      <c r="C4510">
        <v>1664271937</v>
      </c>
    </row>
    <row r="4511" spans="1:3" x14ac:dyDescent="0.3">
      <c r="A4511" s="1" t="s">
        <v>4512</v>
      </c>
      <c r="B4511">
        <v>1384.8439864300001</v>
      </c>
      <c r="C4511">
        <v>1664271938</v>
      </c>
    </row>
    <row r="4512" spans="1:3" x14ac:dyDescent="0.3">
      <c r="A4512" s="1" t="s">
        <v>4513</v>
      </c>
      <c r="B4512">
        <v>1384.8439864300001</v>
      </c>
      <c r="C4512">
        <v>1664271939</v>
      </c>
    </row>
    <row r="4513" spans="1:3" x14ac:dyDescent="0.3">
      <c r="A4513" s="1" t="s">
        <v>4514</v>
      </c>
      <c r="B4513">
        <v>1384.8439864300001</v>
      </c>
      <c r="C4513">
        <v>1664271940</v>
      </c>
    </row>
    <row r="4514" spans="1:3" x14ac:dyDescent="0.3">
      <c r="A4514" s="1" t="s">
        <v>4515</v>
      </c>
      <c r="B4514">
        <v>1384.8439864300001</v>
      </c>
      <c r="C4514">
        <v>1664271941</v>
      </c>
    </row>
    <row r="4515" spans="1:3" x14ac:dyDescent="0.3">
      <c r="A4515" s="1" t="s">
        <v>4516</v>
      </c>
      <c r="B4515">
        <v>1384.8439864300001</v>
      </c>
      <c r="C4515">
        <v>1664271942</v>
      </c>
    </row>
    <row r="4516" spans="1:3" x14ac:dyDescent="0.3">
      <c r="A4516" s="1" t="s">
        <v>4517</v>
      </c>
      <c r="B4516">
        <v>1384.8439864300001</v>
      </c>
      <c r="C4516">
        <v>1664271943</v>
      </c>
    </row>
    <row r="4517" spans="1:3" x14ac:dyDescent="0.3">
      <c r="A4517" s="1" t="s">
        <v>4518</v>
      </c>
      <c r="B4517">
        <v>1384.8439864300001</v>
      </c>
      <c r="C4517">
        <v>1664271944</v>
      </c>
    </row>
    <row r="4518" spans="1:3" x14ac:dyDescent="0.3">
      <c r="A4518" s="1" t="s">
        <v>4519</v>
      </c>
      <c r="B4518">
        <v>1384.8439864300001</v>
      </c>
      <c r="C4518">
        <v>1664271945</v>
      </c>
    </row>
    <row r="4519" spans="1:3" x14ac:dyDescent="0.3">
      <c r="A4519" s="1" t="s">
        <v>4520</v>
      </c>
      <c r="B4519">
        <v>1384.8439864300001</v>
      </c>
      <c r="C4519">
        <v>1664271946</v>
      </c>
    </row>
    <row r="4520" spans="1:3" x14ac:dyDescent="0.3">
      <c r="A4520" s="1" t="s">
        <v>4521</v>
      </c>
      <c r="B4520">
        <v>1384.8439864300001</v>
      </c>
      <c r="C4520">
        <v>1664271947</v>
      </c>
    </row>
    <row r="4521" spans="1:3" x14ac:dyDescent="0.3">
      <c r="A4521" s="1" t="s">
        <v>4522</v>
      </c>
      <c r="B4521">
        <v>1384.8439864300001</v>
      </c>
      <c r="C4521">
        <v>1664271948</v>
      </c>
    </row>
    <row r="4522" spans="1:3" x14ac:dyDescent="0.3">
      <c r="A4522" s="1" t="s">
        <v>4523</v>
      </c>
      <c r="B4522">
        <v>1384.8439864300001</v>
      </c>
      <c r="C4522">
        <v>1664271949</v>
      </c>
    </row>
    <row r="4523" spans="1:3" x14ac:dyDescent="0.3">
      <c r="A4523" s="1" t="s">
        <v>4524</v>
      </c>
      <c r="B4523">
        <v>1384.8439864300001</v>
      </c>
      <c r="C4523">
        <v>1664271950</v>
      </c>
    </row>
    <row r="4524" spans="1:3" x14ac:dyDescent="0.3">
      <c r="A4524" s="1" t="s">
        <v>4525</v>
      </c>
      <c r="B4524">
        <v>1384.8439864300001</v>
      </c>
      <c r="C4524">
        <v>1664271951</v>
      </c>
    </row>
    <row r="4525" spans="1:3" x14ac:dyDescent="0.3">
      <c r="A4525" s="1" t="s">
        <v>4526</v>
      </c>
      <c r="B4525">
        <v>1384.8439864300001</v>
      </c>
      <c r="C4525">
        <v>1664271952</v>
      </c>
    </row>
    <row r="4526" spans="1:3" x14ac:dyDescent="0.3">
      <c r="A4526" s="1" t="s">
        <v>4527</v>
      </c>
      <c r="B4526">
        <v>1384.8439864300001</v>
      </c>
      <c r="C4526">
        <v>1664271953</v>
      </c>
    </row>
    <row r="4527" spans="1:3" x14ac:dyDescent="0.3">
      <c r="A4527" s="1" t="s">
        <v>4528</v>
      </c>
      <c r="B4527">
        <v>1384.8439864300001</v>
      </c>
      <c r="C4527">
        <v>1664271954</v>
      </c>
    </row>
    <row r="4528" spans="1:3" x14ac:dyDescent="0.3">
      <c r="A4528" s="1" t="s">
        <v>4529</v>
      </c>
      <c r="B4528">
        <v>1384.8439864300001</v>
      </c>
      <c r="C4528">
        <v>1664271955</v>
      </c>
    </row>
    <row r="4529" spans="1:3" x14ac:dyDescent="0.3">
      <c r="A4529" s="1" t="s">
        <v>4530</v>
      </c>
      <c r="B4529">
        <v>1384.8439864300001</v>
      </c>
      <c r="C4529">
        <v>1664271956</v>
      </c>
    </row>
    <row r="4530" spans="1:3" x14ac:dyDescent="0.3">
      <c r="A4530" s="1" t="s">
        <v>4531</v>
      </c>
      <c r="B4530">
        <v>1384.8439864300001</v>
      </c>
      <c r="C4530">
        <v>1664271957</v>
      </c>
    </row>
    <row r="4531" spans="1:3" x14ac:dyDescent="0.3">
      <c r="A4531" s="1" t="s">
        <v>4532</v>
      </c>
      <c r="B4531">
        <v>1384.8439864300001</v>
      </c>
      <c r="C4531">
        <v>1664271958</v>
      </c>
    </row>
    <row r="4532" spans="1:3" x14ac:dyDescent="0.3">
      <c r="A4532" s="1" t="s">
        <v>4533</v>
      </c>
      <c r="B4532">
        <v>1384.8439864300001</v>
      </c>
      <c r="C4532">
        <v>1664271959</v>
      </c>
    </row>
    <row r="4533" spans="1:3" x14ac:dyDescent="0.3">
      <c r="A4533" s="1" t="s">
        <v>4534</v>
      </c>
      <c r="B4533">
        <v>1384.8439864300001</v>
      </c>
      <c r="C4533">
        <v>1664271960</v>
      </c>
    </row>
    <row r="4534" spans="1:3" x14ac:dyDescent="0.3">
      <c r="A4534" s="1" t="s">
        <v>4535</v>
      </c>
      <c r="B4534">
        <v>1384.8439864300001</v>
      </c>
      <c r="C4534">
        <v>1664271961</v>
      </c>
    </row>
    <row r="4535" spans="1:3" x14ac:dyDescent="0.3">
      <c r="A4535" s="1" t="s">
        <v>4536</v>
      </c>
      <c r="B4535">
        <v>1384.8439864300001</v>
      </c>
      <c r="C4535">
        <v>1664271962</v>
      </c>
    </row>
    <row r="4536" spans="1:3" x14ac:dyDescent="0.3">
      <c r="A4536" s="1" t="s">
        <v>4537</v>
      </c>
      <c r="B4536">
        <v>1384.8439864300001</v>
      </c>
      <c r="C4536">
        <v>1664271963</v>
      </c>
    </row>
    <row r="4537" spans="1:3" x14ac:dyDescent="0.3">
      <c r="A4537" s="1" t="s">
        <v>4538</v>
      </c>
      <c r="B4537">
        <v>1384.8439864300001</v>
      </c>
      <c r="C4537">
        <v>1664271964</v>
      </c>
    </row>
    <row r="4538" spans="1:3" x14ac:dyDescent="0.3">
      <c r="A4538" s="1" t="s">
        <v>4539</v>
      </c>
      <c r="B4538">
        <v>1384.8439864300001</v>
      </c>
      <c r="C4538">
        <v>1664271965</v>
      </c>
    </row>
    <row r="4539" spans="1:3" x14ac:dyDescent="0.3">
      <c r="A4539" s="1" t="s">
        <v>4540</v>
      </c>
      <c r="B4539">
        <v>1384.8439864300001</v>
      </c>
      <c r="C4539">
        <v>1664271966</v>
      </c>
    </row>
    <row r="4540" spans="1:3" x14ac:dyDescent="0.3">
      <c r="A4540" s="1" t="s">
        <v>4541</v>
      </c>
      <c r="B4540">
        <v>1384.8439864300001</v>
      </c>
      <c r="C4540">
        <v>1664271967</v>
      </c>
    </row>
    <row r="4541" spans="1:3" x14ac:dyDescent="0.3">
      <c r="A4541" s="1" t="s">
        <v>4542</v>
      </c>
      <c r="B4541">
        <v>1384.8439864300001</v>
      </c>
      <c r="C4541">
        <v>1664271968</v>
      </c>
    </row>
    <row r="4542" spans="1:3" x14ac:dyDescent="0.3">
      <c r="A4542" s="1" t="s">
        <v>4543</v>
      </c>
      <c r="B4542">
        <v>1384.8439864300001</v>
      </c>
      <c r="C4542">
        <v>1664271969</v>
      </c>
    </row>
    <row r="4543" spans="1:3" x14ac:dyDescent="0.3">
      <c r="A4543" s="1" t="s">
        <v>4544</v>
      </c>
      <c r="B4543">
        <v>1384.8439864300001</v>
      </c>
      <c r="C4543">
        <v>1664271970</v>
      </c>
    </row>
    <row r="4544" spans="1:3" x14ac:dyDescent="0.3">
      <c r="A4544" s="1" t="s">
        <v>4545</v>
      </c>
      <c r="B4544">
        <v>1384.8439864300001</v>
      </c>
      <c r="C4544">
        <v>1664271971</v>
      </c>
    </row>
    <row r="4545" spans="1:3" x14ac:dyDescent="0.3">
      <c r="A4545" s="1" t="s">
        <v>4546</v>
      </c>
      <c r="B4545">
        <v>1384.8439864300001</v>
      </c>
      <c r="C4545">
        <v>1664271972</v>
      </c>
    </row>
    <row r="4546" spans="1:3" x14ac:dyDescent="0.3">
      <c r="A4546" s="1" t="s">
        <v>4547</v>
      </c>
      <c r="B4546">
        <v>1384.8439864300001</v>
      </c>
      <c r="C4546">
        <v>1664271973</v>
      </c>
    </row>
    <row r="4547" spans="1:3" x14ac:dyDescent="0.3">
      <c r="A4547" s="1" t="s">
        <v>4548</v>
      </c>
      <c r="B4547">
        <v>1384.8439864300001</v>
      </c>
      <c r="C4547">
        <v>1664271974</v>
      </c>
    </row>
    <row r="4548" spans="1:3" x14ac:dyDescent="0.3">
      <c r="A4548" s="1" t="s">
        <v>4549</v>
      </c>
      <c r="B4548">
        <v>1384.8439864300001</v>
      </c>
      <c r="C4548">
        <v>1664271975</v>
      </c>
    </row>
    <row r="4549" spans="1:3" x14ac:dyDescent="0.3">
      <c r="A4549" s="1" t="s">
        <v>4550</v>
      </c>
      <c r="B4549">
        <v>1384.8439864300001</v>
      </c>
      <c r="C4549">
        <v>1664271976</v>
      </c>
    </row>
    <row r="4550" spans="1:3" x14ac:dyDescent="0.3">
      <c r="A4550" s="1" t="s">
        <v>4551</v>
      </c>
      <c r="B4550">
        <v>1384.8439864300001</v>
      </c>
      <c r="C4550">
        <v>1664271977</v>
      </c>
    </row>
    <row r="4551" spans="1:3" x14ac:dyDescent="0.3">
      <c r="A4551" s="1" t="s">
        <v>4552</v>
      </c>
      <c r="B4551">
        <v>1384.8439864300001</v>
      </c>
      <c r="C4551">
        <v>1664271978</v>
      </c>
    </row>
    <row r="4552" spans="1:3" x14ac:dyDescent="0.3">
      <c r="A4552" s="1" t="s">
        <v>4553</v>
      </c>
      <c r="B4552">
        <v>1384.8439864300001</v>
      </c>
      <c r="C4552">
        <v>1664271979</v>
      </c>
    </row>
    <row r="4553" spans="1:3" x14ac:dyDescent="0.3">
      <c r="A4553" s="1" t="s">
        <v>4554</v>
      </c>
      <c r="B4553">
        <v>1384.8439864300001</v>
      </c>
      <c r="C4553">
        <v>1664271980</v>
      </c>
    </row>
    <row r="4554" spans="1:3" x14ac:dyDescent="0.3">
      <c r="A4554" s="1" t="s">
        <v>4555</v>
      </c>
      <c r="B4554">
        <v>1384.8439864300001</v>
      </c>
      <c r="C4554">
        <v>1664271981</v>
      </c>
    </row>
    <row r="4555" spans="1:3" x14ac:dyDescent="0.3">
      <c r="A4555" s="1" t="s">
        <v>4556</v>
      </c>
      <c r="B4555">
        <v>1384.8439864300001</v>
      </c>
      <c r="C4555">
        <v>1664271982</v>
      </c>
    </row>
    <row r="4556" spans="1:3" x14ac:dyDescent="0.3">
      <c r="A4556" s="1" t="s">
        <v>4557</v>
      </c>
      <c r="B4556">
        <v>1384.8439864300001</v>
      </c>
      <c r="C4556">
        <v>1664271983</v>
      </c>
    </row>
    <row r="4557" spans="1:3" x14ac:dyDescent="0.3">
      <c r="A4557" s="1" t="s">
        <v>4558</v>
      </c>
      <c r="B4557">
        <v>1384.8439864300001</v>
      </c>
      <c r="C4557">
        <v>1664271984</v>
      </c>
    </row>
    <row r="4558" spans="1:3" x14ac:dyDescent="0.3">
      <c r="A4558" s="1" t="s">
        <v>4559</v>
      </c>
      <c r="B4558">
        <v>1384.8439864300001</v>
      </c>
      <c r="C4558">
        <v>1664271985</v>
      </c>
    </row>
    <row r="4559" spans="1:3" x14ac:dyDescent="0.3">
      <c r="A4559" s="1" t="s">
        <v>4560</v>
      </c>
      <c r="B4559">
        <v>1384.8439864300001</v>
      </c>
      <c r="C4559">
        <v>1664271986</v>
      </c>
    </row>
    <row r="4560" spans="1:3" x14ac:dyDescent="0.3">
      <c r="A4560" s="1" t="s">
        <v>4561</v>
      </c>
      <c r="B4560">
        <v>1384.8439864300001</v>
      </c>
      <c r="C4560">
        <v>1664271987</v>
      </c>
    </row>
    <row r="4561" spans="1:3" x14ac:dyDescent="0.3">
      <c r="A4561" s="1" t="s">
        <v>4562</v>
      </c>
      <c r="B4561">
        <v>1384.8439864300001</v>
      </c>
      <c r="C4561">
        <v>1664271988</v>
      </c>
    </row>
    <row r="4562" spans="1:3" x14ac:dyDescent="0.3">
      <c r="A4562" s="1" t="s">
        <v>4563</v>
      </c>
      <c r="B4562">
        <v>1384.8439864300001</v>
      </c>
      <c r="C4562">
        <v>1664271989</v>
      </c>
    </row>
    <row r="4563" spans="1:3" x14ac:dyDescent="0.3">
      <c r="A4563" s="1" t="s">
        <v>4564</v>
      </c>
      <c r="B4563">
        <v>1384.8439864300001</v>
      </c>
      <c r="C4563">
        <v>1664271990</v>
      </c>
    </row>
    <row r="4564" spans="1:3" x14ac:dyDescent="0.3">
      <c r="A4564" s="1" t="s">
        <v>4565</v>
      </c>
      <c r="B4564">
        <v>1384.8439864300001</v>
      </c>
      <c r="C4564">
        <v>1664271991</v>
      </c>
    </row>
    <row r="4565" spans="1:3" x14ac:dyDescent="0.3">
      <c r="A4565" s="1" t="s">
        <v>4566</v>
      </c>
      <c r="B4565">
        <v>1384.8439864300001</v>
      </c>
      <c r="C4565">
        <v>1664271992</v>
      </c>
    </row>
    <row r="4566" spans="1:3" x14ac:dyDescent="0.3">
      <c r="A4566" s="1" t="s">
        <v>4567</v>
      </c>
      <c r="B4566">
        <v>1384.8439864300001</v>
      </c>
      <c r="C4566">
        <v>1664271993</v>
      </c>
    </row>
    <row r="4567" spans="1:3" x14ac:dyDescent="0.3">
      <c r="A4567" s="1" t="s">
        <v>4568</v>
      </c>
      <c r="B4567">
        <v>1384.8439864300001</v>
      </c>
      <c r="C4567">
        <v>1664271994</v>
      </c>
    </row>
    <row r="4568" spans="1:3" x14ac:dyDescent="0.3">
      <c r="A4568" s="1" t="s">
        <v>4569</v>
      </c>
      <c r="B4568">
        <v>1384.8439864300001</v>
      </c>
      <c r="C4568">
        <v>1664271995</v>
      </c>
    </row>
    <row r="4569" spans="1:3" x14ac:dyDescent="0.3">
      <c r="A4569" s="1" t="s">
        <v>4570</v>
      </c>
      <c r="B4569">
        <v>1384.8439864300001</v>
      </c>
      <c r="C4569">
        <v>1664271996</v>
      </c>
    </row>
    <row r="4570" spans="1:3" x14ac:dyDescent="0.3">
      <c r="A4570" s="1" t="s">
        <v>4571</v>
      </c>
      <c r="B4570">
        <v>1384.8439864300001</v>
      </c>
      <c r="C4570">
        <v>1664271997</v>
      </c>
    </row>
    <row r="4571" spans="1:3" x14ac:dyDescent="0.3">
      <c r="A4571" s="1" t="s">
        <v>4572</v>
      </c>
      <c r="B4571">
        <v>1384.8439864300001</v>
      </c>
      <c r="C4571">
        <v>1664271998</v>
      </c>
    </row>
    <row r="4572" spans="1:3" x14ac:dyDescent="0.3">
      <c r="A4572" s="1" t="s">
        <v>4573</v>
      </c>
      <c r="B4572">
        <v>1384.8439864300001</v>
      </c>
      <c r="C4572">
        <v>1664271999</v>
      </c>
    </row>
    <row r="4573" spans="1:3" x14ac:dyDescent="0.3">
      <c r="A4573" s="1" t="s">
        <v>4574</v>
      </c>
      <c r="B4573">
        <v>1384.8439864300001</v>
      </c>
      <c r="C4573">
        <v>1664272000</v>
      </c>
    </row>
    <row r="4574" spans="1:3" x14ac:dyDescent="0.3">
      <c r="A4574" s="1" t="s">
        <v>4575</v>
      </c>
      <c r="B4574">
        <v>1384.8439864300001</v>
      </c>
      <c r="C4574">
        <v>1664272001</v>
      </c>
    </row>
    <row r="4575" spans="1:3" x14ac:dyDescent="0.3">
      <c r="A4575" s="1" t="s">
        <v>4576</v>
      </c>
      <c r="B4575">
        <v>1384.8439864300001</v>
      </c>
      <c r="C4575">
        <v>1664272002</v>
      </c>
    </row>
    <row r="4576" spans="1:3" x14ac:dyDescent="0.3">
      <c r="A4576" s="1" t="s">
        <v>4577</v>
      </c>
      <c r="B4576">
        <v>1384.8439864300001</v>
      </c>
      <c r="C4576">
        <v>1664272003</v>
      </c>
    </row>
    <row r="4577" spans="1:3" x14ac:dyDescent="0.3">
      <c r="A4577" s="1" t="s">
        <v>4578</v>
      </c>
      <c r="B4577">
        <v>1384.8439864300001</v>
      </c>
      <c r="C4577">
        <v>1664272004</v>
      </c>
    </row>
    <row r="4578" spans="1:3" x14ac:dyDescent="0.3">
      <c r="A4578" s="1" t="s">
        <v>4579</v>
      </c>
      <c r="B4578">
        <v>1384.8439864300001</v>
      </c>
      <c r="C4578">
        <v>1664272005</v>
      </c>
    </row>
    <row r="4579" spans="1:3" x14ac:dyDescent="0.3">
      <c r="A4579" s="1" t="s">
        <v>4580</v>
      </c>
      <c r="B4579">
        <v>1384.8439864300001</v>
      </c>
      <c r="C4579">
        <v>1664272006</v>
      </c>
    </row>
    <row r="4580" spans="1:3" x14ac:dyDescent="0.3">
      <c r="A4580" s="1" t="s">
        <v>4581</v>
      </c>
      <c r="B4580">
        <v>1384.8439864300001</v>
      </c>
      <c r="C4580">
        <v>1664272007</v>
      </c>
    </row>
    <row r="4581" spans="1:3" x14ac:dyDescent="0.3">
      <c r="A4581" s="1" t="s">
        <v>4582</v>
      </c>
      <c r="B4581">
        <v>1384.8439864300001</v>
      </c>
      <c r="C4581">
        <v>1664272008</v>
      </c>
    </row>
    <row r="4582" spans="1:3" x14ac:dyDescent="0.3">
      <c r="A4582" s="1" t="s">
        <v>4583</v>
      </c>
      <c r="B4582">
        <v>1384.8439864300001</v>
      </c>
      <c r="C4582">
        <v>1664272009</v>
      </c>
    </row>
    <row r="4583" spans="1:3" x14ac:dyDescent="0.3">
      <c r="A4583" s="1" t="s">
        <v>4584</v>
      </c>
      <c r="B4583">
        <v>1384.8439864300001</v>
      </c>
      <c r="C4583">
        <v>1664272010</v>
      </c>
    </row>
    <row r="4584" spans="1:3" x14ac:dyDescent="0.3">
      <c r="A4584" s="1" t="s">
        <v>4585</v>
      </c>
      <c r="B4584">
        <v>1384.8439864300001</v>
      </c>
      <c r="C4584">
        <v>1664272011</v>
      </c>
    </row>
    <row r="4585" spans="1:3" x14ac:dyDescent="0.3">
      <c r="A4585" s="1" t="s">
        <v>4586</v>
      </c>
      <c r="B4585">
        <v>1384.8439864300001</v>
      </c>
      <c r="C4585">
        <v>1664272012</v>
      </c>
    </row>
    <row r="4586" spans="1:3" x14ac:dyDescent="0.3">
      <c r="A4586" s="1" t="s">
        <v>4587</v>
      </c>
      <c r="B4586">
        <v>1384.8439864300001</v>
      </c>
      <c r="C4586">
        <v>1664272013</v>
      </c>
    </row>
    <row r="4587" spans="1:3" x14ac:dyDescent="0.3">
      <c r="A4587" s="1" t="s">
        <v>4588</v>
      </c>
      <c r="B4587">
        <v>1384.8439864300001</v>
      </c>
      <c r="C4587">
        <v>1664272014</v>
      </c>
    </row>
    <row r="4588" spans="1:3" x14ac:dyDescent="0.3">
      <c r="A4588" s="1" t="s">
        <v>4589</v>
      </c>
      <c r="B4588">
        <v>1384.8439864300001</v>
      </c>
      <c r="C4588">
        <v>1664272015</v>
      </c>
    </row>
    <row r="4589" spans="1:3" x14ac:dyDescent="0.3">
      <c r="A4589" s="1" t="s">
        <v>4590</v>
      </c>
      <c r="B4589">
        <v>1384.8439864300001</v>
      </c>
      <c r="C4589">
        <v>1664272016</v>
      </c>
    </row>
    <row r="4590" spans="1:3" x14ac:dyDescent="0.3">
      <c r="A4590" s="1" t="s">
        <v>4591</v>
      </c>
      <c r="B4590">
        <v>1384.8439864300001</v>
      </c>
      <c r="C4590">
        <v>1664272017</v>
      </c>
    </row>
    <row r="4591" spans="1:3" x14ac:dyDescent="0.3">
      <c r="A4591" s="1" t="s">
        <v>4592</v>
      </c>
      <c r="B4591">
        <v>1384.8439864300001</v>
      </c>
      <c r="C4591">
        <v>1664272018</v>
      </c>
    </row>
    <row r="4592" spans="1:3" x14ac:dyDescent="0.3">
      <c r="A4592" s="1" t="s">
        <v>4593</v>
      </c>
      <c r="B4592">
        <v>1384.8439864300001</v>
      </c>
      <c r="C4592">
        <v>1664272019</v>
      </c>
    </row>
    <row r="4593" spans="1:3" x14ac:dyDescent="0.3">
      <c r="A4593" s="1" t="s">
        <v>4594</v>
      </c>
      <c r="B4593">
        <v>1384.8439864300001</v>
      </c>
      <c r="C4593">
        <v>1664272020</v>
      </c>
    </row>
    <row r="4594" spans="1:3" x14ac:dyDescent="0.3">
      <c r="A4594" s="1" t="s">
        <v>4595</v>
      </c>
      <c r="B4594">
        <v>1384.8439864300001</v>
      </c>
      <c r="C4594">
        <v>1664272021</v>
      </c>
    </row>
    <row r="4595" spans="1:3" x14ac:dyDescent="0.3">
      <c r="A4595" s="1" t="s">
        <v>4596</v>
      </c>
      <c r="B4595">
        <v>1384.8439864300001</v>
      </c>
      <c r="C4595">
        <v>1664272022</v>
      </c>
    </row>
    <row r="4596" spans="1:3" x14ac:dyDescent="0.3">
      <c r="A4596" s="1" t="s">
        <v>4597</v>
      </c>
      <c r="B4596">
        <v>1384.8439864300001</v>
      </c>
      <c r="C4596">
        <v>1664272023</v>
      </c>
    </row>
    <row r="4597" spans="1:3" x14ac:dyDescent="0.3">
      <c r="A4597" s="1" t="s">
        <v>4598</v>
      </c>
      <c r="B4597">
        <v>1384.8439864300001</v>
      </c>
      <c r="C4597">
        <v>1664272024</v>
      </c>
    </row>
    <row r="4598" spans="1:3" x14ac:dyDescent="0.3">
      <c r="A4598" s="1" t="s">
        <v>4599</v>
      </c>
      <c r="B4598">
        <v>1384.8439864300001</v>
      </c>
      <c r="C4598">
        <v>1664272025</v>
      </c>
    </row>
    <row r="4599" spans="1:3" x14ac:dyDescent="0.3">
      <c r="A4599" s="1" t="s">
        <v>4600</v>
      </c>
      <c r="B4599">
        <v>1384.8439864300001</v>
      </c>
      <c r="C4599">
        <v>1664272026</v>
      </c>
    </row>
    <row r="4600" spans="1:3" x14ac:dyDescent="0.3">
      <c r="A4600" s="1" t="s">
        <v>4601</v>
      </c>
      <c r="B4600">
        <v>1384.8439864300001</v>
      </c>
      <c r="C4600">
        <v>1664272027</v>
      </c>
    </row>
    <row r="4601" spans="1:3" x14ac:dyDescent="0.3">
      <c r="A4601" s="1" t="s">
        <v>4602</v>
      </c>
      <c r="B4601">
        <v>1384.8439864300001</v>
      </c>
      <c r="C4601">
        <v>1664272028</v>
      </c>
    </row>
    <row r="4602" spans="1:3" x14ac:dyDescent="0.3">
      <c r="A4602" s="1" t="s">
        <v>4603</v>
      </c>
      <c r="B4602">
        <v>1384.8439864300001</v>
      </c>
      <c r="C4602">
        <v>1664272029</v>
      </c>
    </row>
    <row r="4603" spans="1:3" x14ac:dyDescent="0.3">
      <c r="A4603" s="1" t="s">
        <v>4604</v>
      </c>
      <c r="B4603">
        <v>1384.8439864300001</v>
      </c>
      <c r="C4603">
        <v>1664272030</v>
      </c>
    </row>
    <row r="4604" spans="1:3" x14ac:dyDescent="0.3">
      <c r="A4604" s="1" t="s">
        <v>4605</v>
      </c>
      <c r="B4604">
        <v>1384.8439864300001</v>
      </c>
      <c r="C4604">
        <v>1664272031</v>
      </c>
    </row>
    <row r="4605" spans="1:3" x14ac:dyDescent="0.3">
      <c r="A4605" s="1" t="s">
        <v>4606</v>
      </c>
      <c r="B4605">
        <v>1384.8439864300001</v>
      </c>
      <c r="C4605">
        <v>1664272032</v>
      </c>
    </row>
    <row r="4606" spans="1:3" x14ac:dyDescent="0.3">
      <c r="A4606" s="1" t="s">
        <v>4607</v>
      </c>
      <c r="B4606">
        <v>1384.8439864300001</v>
      </c>
      <c r="C4606">
        <v>1664272033</v>
      </c>
    </row>
    <row r="4607" spans="1:3" x14ac:dyDescent="0.3">
      <c r="A4607" s="1" t="s">
        <v>4608</v>
      </c>
      <c r="B4607">
        <v>1384.8439864300001</v>
      </c>
      <c r="C4607">
        <v>1664272034</v>
      </c>
    </row>
    <row r="4608" spans="1:3" x14ac:dyDescent="0.3">
      <c r="A4608" s="1" t="s">
        <v>4609</v>
      </c>
      <c r="B4608">
        <v>1384.8439864300001</v>
      </c>
      <c r="C4608">
        <v>1664272035</v>
      </c>
    </row>
    <row r="4609" spans="1:3" x14ac:dyDescent="0.3">
      <c r="A4609" s="1" t="s">
        <v>4610</v>
      </c>
      <c r="B4609">
        <v>1384.8439864300001</v>
      </c>
      <c r="C4609">
        <v>1664272036</v>
      </c>
    </row>
    <row r="4610" spans="1:3" x14ac:dyDescent="0.3">
      <c r="A4610" s="1" t="s">
        <v>4611</v>
      </c>
      <c r="B4610">
        <v>1384.8439864300001</v>
      </c>
      <c r="C4610">
        <v>1664272037</v>
      </c>
    </row>
    <row r="4611" spans="1:3" x14ac:dyDescent="0.3">
      <c r="A4611" s="1" t="s">
        <v>4612</v>
      </c>
      <c r="B4611">
        <v>1384.8439864300001</v>
      </c>
      <c r="C4611">
        <v>1664272038</v>
      </c>
    </row>
    <row r="4612" spans="1:3" x14ac:dyDescent="0.3">
      <c r="A4612" s="1" t="s">
        <v>4613</v>
      </c>
      <c r="B4612">
        <v>1384.8439864300001</v>
      </c>
      <c r="C4612">
        <v>1664272039</v>
      </c>
    </row>
    <row r="4613" spans="1:3" x14ac:dyDescent="0.3">
      <c r="A4613" s="1" t="s">
        <v>4614</v>
      </c>
      <c r="B4613">
        <v>1384.8439864300001</v>
      </c>
      <c r="C4613">
        <v>1664272040</v>
      </c>
    </row>
    <row r="4614" spans="1:3" x14ac:dyDescent="0.3">
      <c r="A4614" s="1" t="s">
        <v>4615</v>
      </c>
      <c r="B4614">
        <v>1384.8439864300001</v>
      </c>
      <c r="C4614">
        <v>1664272041</v>
      </c>
    </row>
    <row r="4615" spans="1:3" x14ac:dyDescent="0.3">
      <c r="A4615" s="1" t="s">
        <v>4616</v>
      </c>
      <c r="B4615">
        <v>1384.8439864300001</v>
      </c>
      <c r="C4615">
        <v>1664272042</v>
      </c>
    </row>
    <row r="4616" spans="1:3" x14ac:dyDescent="0.3">
      <c r="A4616" s="1" t="s">
        <v>4617</v>
      </c>
      <c r="B4616">
        <v>1384.8439864300001</v>
      </c>
      <c r="C4616">
        <v>1664272043</v>
      </c>
    </row>
    <row r="4617" spans="1:3" x14ac:dyDescent="0.3">
      <c r="A4617" s="1" t="s">
        <v>4618</v>
      </c>
      <c r="B4617">
        <v>1384.8439864300001</v>
      </c>
      <c r="C4617">
        <v>1664272044</v>
      </c>
    </row>
    <row r="4618" spans="1:3" x14ac:dyDescent="0.3">
      <c r="A4618" s="1" t="s">
        <v>4619</v>
      </c>
      <c r="B4618">
        <v>1384.8439864300001</v>
      </c>
      <c r="C4618">
        <v>1664272045</v>
      </c>
    </row>
    <row r="4619" spans="1:3" x14ac:dyDescent="0.3">
      <c r="A4619" s="1" t="s">
        <v>4620</v>
      </c>
      <c r="B4619">
        <v>1384.8439864300001</v>
      </c>
      <c r="C4619">
        <v>1664272046</v>
      </c>
    </row>
    <row r="4620" spans="1:3" x14ac:dyDescent="0.3">
      <c r="A4620" s="1" t="s">
        <v>4621</v>
      </c>
      <c r="B4620">
        <v>1384.8439864300001</v>
      </c>
      <c r="C4620">
        <v>1664272047</v>
      </c>
    </row>
    <row r="4621" spans="1:3" x14ac:dyDescent="0.3">
      <c r="A4621" s="1" t="s">
        <v>4622</v>
      </c>
      <c r="B4621">
        <v>1384.8439864300001</v>
      </c>
      <c r="C4621">
        <v>1664272048</v>
      </c>
    </row>
    <row r="4622" spans="1:3" x14ac:dyDescent="0.3">
      <c r="A4622" s="1" t="s">
        <v>4623</v>
      </c>
      <c r="B4622">
        <v>1384.8439864300001</v>
      </c>
      <c r="C4622">
        <v>1664272049</v>
      </c>
    </row>
    <row r="4623" spans="1:3" x14ac:dyDescent="0.3">
      <c r="A4623" s="1" t="s">
        <v>4624</v>
      </c>
      <c r="B4623">
        <v>1384.8439864300001</v>
      </c>
      <c r="C4623">
        <v>1664272050</v>
      </c>
    </row>
    <row r="4624" spans="1:3" x14ac:dyDescent="0.3">
      <c r="A4624" s="1" t="s">
        <v>4625</v>
      </c>
      <c r="B4624">
        <v>1384.8439864300001</v>
      </c>
      <c r="C4624">
        <v>1664272051</v>
      </c>
    </row>
    <row r="4625" spans="1:3" x14ac:dyDescent="0.3">
      <c r="A4625" s="1" t="s">
        <v>4626</v>
      </c>
      <c r="B4625">
        <v>1384.8439864300001</v>
      </c>
      <c r="C4625">
        <v>1664272052</v>
      </c>
    </row>
    <row r="4626" spans="1:3" x14ac:dyDescent="0.3">
      <c r="A4626" s="1" t="s">
        <v>4627</v>
      </c>
      <c r="B4626">
        <v>1384.8439864300001</v>
      </c>
      <c r="C4626">
        <v>1664272053</v>
      </c>
    </row>
    <row r="4627" spans="1:3" x14ac:dyDescent="0.3">
      <c r="A4627" s="1" t="s">
        <v>4628</v>
      </c>
      <c r="B4627">
        <v>1384.8439864300001</v>
      </c>
      <c r="C4627">
        <v>1664272054</v>
      </c>
    </row>
    <row r="4628" spans="1:3" x14ac:dyDescent="0.3">
      <c r="A4628" s="1" t="s">
        <v>4629</v>
      </c>
      <c r="B4628">
        <v>1384.8439864300001</v>
      </c>
      <c r="C4628">
        <v>1664272055</v>
      </c>
    </row>
    <row r="4629" spans="1:3" x14ac:dyDescent="0.3">
      <c r="A4629" s="1" t="s">
        <v>4630</v>
      </c>
      <c r="B4629">
        <v>1384.8439864300001</v>
      </c>
      <c r="C4629">
        <v>1664272056</v>
      </c>
    </row>
    <row r="4630" spans="1:3" x14ac:dyDescent="0.3">
      <c r="A4630" s="1" t="s">
        <v>4631</v>
      </c>
      <c r="B4630">
        <v>1384.8439864300001</v>
      </c>
      <c r="C4630">
        <v>1664272057</v>
      </c>
    </row>
    <row r="4631" spans="1:3" x14ac:dyDescent="0.3">
      <c r="A4631" s="1" t="s">
        <v>4632</v>
      </c>
      <c r="B4631">
        <v>1384.8439864300001</v>
      </c>
      <c r="C4631">
        <v>1664272058</v>
      </c>
    </row>
    <row r="4632" spans="1:3" x14ac:dyDescent="0.3">
      <c r="A4632" s="1" t="s">
        <v>4633</v>
      </c>
      <c r="B4632">
        <v>1384.8439864300001</v>
      </c>
      <c r="C4632">
        <v>1664272059</v>
      </c>
    </row>
    <row r="4633" spans="1:3" x14ac:dyDescent="0.3">
      <c r="A4633" s="1" t="s">
        <v>4634</v>
      </c>
      <c r="B4633">
        <v>1384.8439864300001</v>
      </c>
      <c r="C4633">
        <v>1664272060</v>
      </c>
    </row>
    <row r="4634" spans="1:3" x14ac:dyDescent="0.3">
      <c r="A4634" s="1" t="s">
        <v>4635</v>
      </c>
      <c r="B4634">
        <v>1384.8439864300001</v>
      </c>
      <c r="C4634">
        <v>1664272061</v>
      </c>
    </row>
    <row r="4635" spans="1:3" x14ac:dyDescent="0.3">
      <c r="A4635" s="1" t="s">
        <v>4636</v>
      </c>
      <c r="B4635">
        <v>1384.8439864300001</v>
      </c>
      <c r="C4635">
        <v>1664272062</v>
      </c>
    </row>
    <row r="4636" spans="1:3" x14ac:dyDescent="0.3">
      <c r="A4636" s="1" t="s">
        <v>4637</v>
      </c>
      <c r="B4636">
        <v>1384.8439864300001</v>
      </c>
      <c r="C4636">
        <v>1664272063</v>
      </c>
    </row>
    <row r="4637" spans="1:3" x14ac:dyDescent="0.3">
      <c r="A4637" s="1" t="s">
        <v>4638</v>
      </c>
      <c r="B4637">
        <v>1384.8439864300001</v>
      </c>
      <c r="C4637">
        <v>1664272064</v>
      </c>
    </row>
    <row r="4638" spans="1:3" x14ac:dyDescent="0.3">
      <c r="A4638" s="1" t="s">
        <v>4639</v>
      </c>
      <c r="B4638">
        <v>1384.8439864300001</v>
      </c>
      <c r="C4638">
        <v>1664272065</v>
      </c>
    </row>
    <row r="4639" spans="1:3" x14ac:dyDescent="0.3">
      <c r="A4639" s="1" t="s">
        <v>4640</v>
      </c>
      <c r="B4639">
        <v>1384.8439864300001</v>
      </c>
      <c r="C4639">
        <v>1664272066</v>
      </c>
    </row>
    <row r="4640" spans="1:3" x14ac:dyDescent="0.3">
      <c r="A4640" s="1" t="s">
        <v>4641</v>
      </c>
      <c r="B4640">
        <v>1384.8439864300001</v>
      </c>
      <c r="C4640">
        <v>1664272067</v>
      </c>
    </row>
    <row r="4641" spans="1:3" x14ac:dyDescent="0.3">
      <c r="A4641" s="1" t="s">
        <v>4642</v>
      </c>
      <c r="B4641">
        <v>1384.8439864300001</v>
      </c>
      <c r="C4641">
        <v>1664272068</v>
      </c>
    </row>
    <row r="4642" spans="1:3" x14ac:dyDescent="0.3">
      <c r="A4642" s="1" t="s">
        <v>4643</v>
      </c>
      <c r="B4642">
        <v>1384.8439864300001</v>
      </c>
      <c r="C4642">
        <v>1664272069</v>
      </c>
    </row>
    <row r="4643" spans="1:3" x14ac:dyDescent="0.3">
      <c r="A4643" s="1" t="s">
        <v>4644</v>
      </c>
      <c r="B4643">
        <v>1384.8439864300001</v>
      </c>
      <c r="C4643">
        <v>1664272070</v>
      </c>
    </row>
    <row r="4644" spans="1:3" x14ac:dyDescent="0.3">
      <c r="A4644" s="1" t="s">
        <v>4645</v>
      </c>
      <c r="B4644">
        <v>1384.8439864300001</v>
      </c>
      <c r="C4644">
        <v>1664272071</v>
      </c>
    </row>
    <row r="4645" spans="1:3" x14ac:dyDescent="0.3">
      <c r="A4645" s="1" t="s">
        <v>4646</v>
      </c>
      <c r="B4645">
        <v>1384.8439864300001</v>
      </c>
      <c r="C4645">
        <v>1664272072</v>
      </c>
    </row>
    <row r="4646" spans="1:3" x14ac:dyDescent="0.3">
      <c r="A4646" s="1" t="s">
        <v>4647</v>
      </c>
      <c r="B4646">
        <v>1384.8439864300001</v>
      </c>
      <c r="C4646">
        <v>1664272073</v>
      </c>
    </row>
    <row r="4647" spans="1:3" x14ac:dyDescent="0.3">
      <c r="A4647" s="1" t="s">
        <v>4648</v>
      </c>
      <c r="B4647">
        <v>1384.8439864300001</v>
      </c>
      <c r="C4647">
        <v>1664272074</v>
      </c>
    </row>
    <row r="4648" spans="1:3" x14ac:dyDescent="0.3">
      <c r="A4648" s="1" t="s">
        <v>4649</v>
      </c>
      <c r="B4648">
        <v>1384.8439864300001</v>
      </c>
      <c r="C4648">
        <v>1664272075</v>
      </c>
    </row>
    <row r="4649" spans="1:3" x14ac:dyDescent="0.3">
      <c r="A4649" s="1" t="s">
        <v>4650</v>
      </c>
      <c r="B4649">
        <v>1384.8439864300001</v>
      </c>
      <c r="C4649">
        <v>1664272076</v>
      </c>
    </row>
    <row r="4650" spans="1:3" x14ac:dyDescent="0.3">
      <c r="A4650" s="1" t="s">
        <v>4651</v>
      </c>
      <c r="B4650">
        <v>1384.8439864300001</v>
      </c>
      <c r="C4650">
        <v>1664272077</v>
      </c>
    </row>
    <row r="4651" spans="1:3" x14ac:dyDescent="0.3">
      <c r="A4651" s="1" t="s">
        <v>4652</v>
      </c>
      <c r="B4651">
        <v>1384.8439864300001</v>
      </c>
      <c r="C4651">
        <v>1664272078</v>
      </c>
    </row>
    <row r="4652" spans="1:3" x14ac:dyDescent="0.3">
      <c r="A4652" s="1" t="s">
        <v>4653</v>
      </c>
      <c r="B4652">
        <v>1384.8439864300001</v>
      </c>
      <c r="C4652">
        <v>1664272079</v>
      </c>
    </row>
    <row r="4653" spans="1:3" x14ac:dyDescent="0.3">
      <c r="A4653" s="1" t="s">
        <v>4654</v>
      </c>
      <c r="B4653">
        <v>1384.8439864300001</v>
      </c>
      <c r="C4653">
        <v>1664272080</v>
      </c>
    </row>
    <row r="4654" spans="1:3" x14ac:dyDescent="0.3">
      <c r="A4654" s="1" t="s">
        <v>4655</v>
      </c>
      <c r="B4654">
        <v>1384.8439864300001</v>
      </c>
      <c r="C4654">
        <v>1664272081</v>
      </c>
    </row>
    <row r="4655" spans="1:3" x14ac:dyDescent="0.3">
      <c r="A4655" s="1" t="s">
        <v>4656</v>
      </c>
      <c r="B4655">
        <v>1384.8439864300001</v>
      </c>
      <c r="C4655">
        <v>1664272082</v>
      </c>
    </row>
    <row r="4656" spans="1:3" x14ac:dyDescent="0.3">
      <c r="A4656" s="1" t="s">
        <v>4657</v>
      </c>
      <c r="B4656">
        <v>1384.8439864300001</v>
      </c>
      <c r="C4656">
        <v>1664272083</v>
      </c>
    </row>
    <row r="4657" spans="1:3" x14ac:dyDescent="0.3">
      <c r="A4657" s="1" t="s">
        <v>4658</v>
      </c>
      <c r="B4657">
        <v>1384.8439864300001</v>
      </c>
      <c r="C4657">
        <v>1664272084</v>
      </c>
    </row>
    <row r="4658" spans="1:3" x14ac:dyDescent="0.3">
      <c r="A4658" s="1" t="s">
        <v>4659</v>
      </c>
      <c r="B4658">
        <v>1384.8439864300001</v>
      </c>
      <c r="C4658">
        <v>1664272085</v>
      </c>
    </row>
    <row r="4659" spans="1:3" x14ac:dyDescent="0.3">
      <c r="A4659" s="1" t="s">
        <v>4660</v>
      </c>
      <c r="B4659">
        <v>1384.8439864300001</v>
      </c>
      <c r="C4659">
        <v>1664272086</v>
      </c>
    </row>
    <row r="4660" spans="1:3" x14ac:dyDescent="0.3">
      <c r="A4660" s="1" t="s">
        <v>4661</v>
      </c>
      <c r="B4660">
        <v>1384.8439864300001</v>
      </c>
      <c r="C4660">
        <v>1664272087</v>
      </c>
    </row>
    <row r="4661" spans="1:3" x14ac:dyDescent="0.3">
      <c r="A4661" s="1" t="s">
        <v>4662</v>
      </c>
      <c r="B4661">
        <v>1384.8439864300001</v>
      </c>
      <c r="C4661">
        <v>1664272088</v>
      </c>
    </row>
    <row r="4662" spans="1:3" x14ac:dyDescent="0.3">
      <c r="A4662" s="1" t="s">
        <v>4663</v>
      </c>
      <c r="B4662">
        <v>1384.8439864300001</v>
      </c>
      <c r="C4662">
        <v>1664272089</v>
      </c>
    </row>
    <row r="4663" spans="1:3" x14ac:dyDescent="0.3">
      <c r="A4663" s="1" t="s">
        <v>4664</v>
      </c>
      <c r="B4663">
        <v>1384.8439864300001</v>
      </c>
      <c r="C4663">
        <v>1664272090</v>
      </c>
    </row>
    <row r="4664" spans="1:3" x14ac:dyDescent="0.3">
      <c r="A4664" s="1" t="s">
        <v>4665</v>
      </c>
      <c r="B4664">
        <v>1384.8439864300001</v>
      </c>
      <c r="C4664">
        <v>1664272091</v>
      </c>
    </row>
    <row r="4665" spans="1:3" x14ac:dyDescent="0.3">
      <c r="A4665" s="1" t="s">
        <v>4666</v>
      </c>
      <c r="B4665">
        <v>1384.8439864300001</v>
      </c>
      <c r="C4665">
        <v>1664272092</v>
      </c>
    </row>
    <row r="4666" spans="1:3" x14ac:dyDescent="0.3">
      <c r="A4666" s="1" t="s">
        <v>4667</v>
      </c>
      <c r="B4666">
        <v>1384.8439864300001</v>
      </c>
      <c r="C4666">
        <v>1664272093</v>
      </c>
    </row>
    <row r="4667" spans="1:3" x14ac:dyDescent="0.3">
      <c r="A4667" s="1" t="s">
        <v>4668</v>
      </c>
      <c r="B4667">
        <v>1384.8439864300001</v>
      </c>
      <c r="C4667">
        <v>1664272094</v>
      </c>
    </row>
    <row r="4668" spans="1:3" x14ac:dyDescent="0.3">
      <c r="A4668" s="1" t="s">
        <v>4669</v>
      </c>
      <c r="B4668">
        <v>1384.8439864300001</v>
      </c>
      <c r="C4668">
        <v>1664272095</v>
      </c>
    </row>
    <row r="4669" spans="1:3" x14ac:dyDescent="0.3">
      <c r="A4669" s="1" t="s">
        <v>4670</v>
      </c>
      <c r="B4669">
        <v>1384.8439864300001</v>
      </c>
      <c r="C4669">
        <v>1664272096</v>
      </c>
    </row>
    <row r="4670" spans="1:3" x14ac:dyDescent="0.3">
      <c r="A4670" s="1" t="s">
        <v>4671</v>
      </c>
      <c r="B4670">
        <v>1384.8439864300001</v>
      </c>
      <c r="C4670">
        <v>1664272097</v>
      </c>
    </row>
    <row r="4671" spans="1:3" x14ac:dyDescent="0.3">
      <c r="A4671" s="1" t="s">
        <v>4672</v>
      </c>
      <c r="B4671">
        <v>1384.8439864300001</v>
      </c>
      <c r="C4671">
        <v>1664272098</v>
      </c>
    </row>
    <row r="4672" spans="1:3" x14ac:dyDescent="0.3">
      <c r="A4672" s="1" t="s">
        <v>4673</v>
      </c>
      <c r="B4672">
        <v>1384.8439864300001</v>
      </c>
      <c r="C4672">
        <v>1664272099</v>
      </c>
    </row>
    <row r="4673" spans="1:3" x14ac:dyDescent="0.3">
      <c r="A4673" s="1" t="s">
        <v>4674</v>
      </c>
      <c r="B4673">
        <v>1384.8439864300001</v>
      </c>
      <c r="C4673">
        <v>1664272100</v>
      </c>
    </row>
    <row r="4674" spans="1:3" x14ac:dyDescent="0.3">
      <c r="A4674" s="1" t="s">
        <v>4675</v>
      </c>
      <c r="B4674">
        <v>1384.8439864300001</v>
      </c>
      <c r="C4674">
        <v>1664272101</v>
      </c>
    </row>
    <row r="4675" spans="1:3" x14ac:dyDescent="0.3">
      <c r="A4675" s="1" t="s">
        <v>4676</v>
      </c>
      <c r="B4675">
        <v>1384.8439864300001</v>
      </c>
      <c r="C4675">
        <v>1664272102</v>
      </c>
    </row>
    <row r="4676" spans="1:3" x14ac:dyDescent="0.3">
      <c r="A4676" s="1" t="s">
        <v>4677</v>
      </c>
      <c r="B4676">
        <v>1384.8439864300001</v>
      </c>
      <c r="C4676">
        <v>1664272103</v>
      </c>
    </row>
    <row r="4677" spans="1:3" x14ac:dyDescent="0.3">
      <c r="A4677" s="1" t="s">
        <v>4678</v>
      </c>
      <c r="B4677">
        <v>1384.8439864300001</v>
      </c>
      <c r="C4677">
        <v>1664272104</v>
      </c>
    </row>
    <row r="4678" spans="1:3" x14ac:dyDescent="0.3">
      <c r="A4678" s="1" t="s">
        <v>4679</v>
      </c>
      <c r="B4678">
        <v>1384.8439864300001</v>
      </c>
      <c r="C4678">
        <v>1664272105</v>
      </c>
    </row>
    <row r="4679" spans="1:3" x14ac:dyDescent="0.3">
      <c r="A4679" s="1" t="s">
        <v>4680</v>
      </c>
      <c r="B4679">
        <v>1384.8439864300001</v>
      </c>
      <c r="C4679">
        <v>1664272106</v>
      </c>
    </row>
    <row r="4680" spans="1:3" x14ac:dyDescent="0.3">
      <c r="A4680" s="1" t="s">
        <v>4681</v>
      </c>
      <c r="B4680">
        <v>1384.8439864300001</v>
      </c>
      <c r="C4680">
        <v>1664272107</v>
      </c>
    </row>
    <row r="4681" spans="1:3" x14ac:dyDescent="0.3">
      <c r="A4681" s="1" t="s">
        <v>4682</v>
      </c>
      <c r="B4681">
        <v>1384.8439864300001</v>
      </c>
      <c r="C4681">
        <v>1664272108</v>
      </c>
    </row>
    <row r="4682" spans="1:3" x14ac:dyDescent="0.3">
      <c r="A4682" s="1" t="s">
        <v>4683</v>
      </c>
      <c r="B4682">
        <v>1384.8439864300001</v>
      </c>
      <c r="C4682">
        <v>1664272109</v>
      </c>
    </row>
    <row r="4683" spans="1:3" x14ac:dyDescent="0.3">
      <c r="A4683" s="1" t="s">
        <v>4684</v>
      </c>
      <c r="B4683">
        <v>1384.8439864300001</v>
      </c>
      <c r="C4683">
        <v>1664272110</v>
      </c>
    </row>
    <row r="4684" spans="1:3" x14ac:dyDescent="0.3">
      <c r="A4684" s="1" t="s">
        <v>4685</v>
      </c>
      <c r="B4684">
        <v>1384.8439864300001</v>
      </c>
      <c r="C4684">
        <v>1664272111</v>
      </c>
    </row>
    <row r="4685" spans="1:3" x14ac:dyDescent="0.3">
      <c r="A4685" s="1" t="s">
        <v>4686</v>
      </c>
      <c r="B4685">
        <v>1384.8439864300001</v>
      </c>
      <c r="C4685">
        <v>1664272112</v>
      </c>
    </row>
    <row r="4686" spans="1:3" x14ac:dyDescent="0.3">
      <c r="A4686" s="1" t="s">
        <v>4687</v>
      </c>
      <c r="B4686">
        <v>1384.8439864300001</v>
      </c>
      <c r="C4686">
        <v>1664272113</v>
      </c>
    </row>
    <row r="4687" spans="1:3" x14ac:dyDescent="0.3">
      <c r="A4687" s="1" t="s">
        <v>4688</v>
      </c>
      <c r="B4687">
        <v>1384.8439864300001</v>
      </c>
      <c r="C4687">
        <v>1664272114</v>
      </c>
    </row>
    <row r="4688" spans="1:3" x14ac:dyDescent="0.3">
      <c r="A4688" s="1" t="s">
        <v>4689</v>
      </c>
      <c r="B4688">
        <v>1384.8439864300001</v>
      </c>
      <c r="C4688">
        <v>1664272115</v>
      </c>
    </row>
    <row r="4689" spans="1:3" x14ac:dyDescent="0.3">
      <c r="A4689" s="1" t="s">
        <v>4690</v>
      </c>
      <c r="B4689">
        <v>1384.8439864300001</v>
      </c>
      <c r="C4689">
        <v>1664272116</v>
      </c>
    </row>
    <row r="4690" spans="1:3" x14ac:dyDescent="0.3">
      <c r="A4690" s="1" t="s">
        <v>4691</v>
      </c>
      <c r="B4690">
        <v>1384.8439864300001</v>
      </c>
      <c r="C4690">
        <v>1664272117</v>
      </c>
    </row>
    <row r="4691" spans="1:3" x14ac:dyDescent="0.3">
      <c r="A4691" s="1" t="s">
        <v>4692</v>
      </c>
      <c r="B4691">
        <v>1384.8439864300001</v>
      </c>
      <c r="C4691">
        <v>1664272118</v>
      </c>
    </row>
    <row r="4692" spans="1:3" x14ac:dyDescent="0.3">
      <c r="A4692" s="1" t="s">
        <v>4693</v>
      </c>
      <c r="B4692">
        <v>1384.8439864300001</v>
      </c>
      <c r="C4692">
        <v>1664272119</v>
      </c>
    </row>
    <row r="4693" spans="1:3" x14ac:dyDescent="0.3">
      <c r="A4693" s="1" t="s">
        <v>4694</v>
      </c>
      <c r="B4693">
        <v>1384.8439864300001</v>
      </c>
      <c r="C4693">
        <v>1664272120</v>
      </c>
    </row>
    <row r="4694" spans="1:3" x14ac:dyDescent="0.3">
      <c r="A4694" s="1" t="s">
        <v>4695</v>
      </c>
      <c r="B4694">
        <v>1384.8439864300001</v>
      </c>
      <c r="C4694">
        <v>1664272121</v>
      </c>
    </row>
    <row r="4695" spans="1:3" x14ac:dyDescent="0.3">
      <c r="A4695" s="1" t="s">
        <v>4696</v>
      </c>
      <c r="B4695">
        <v>1384.8439864300001</v>
      </c>
      <c r="C4695">
        <v>1664272122</v>
      </c>
    </row>
    <row r="4696" spans="1:3" x14ac:dyDescent="0.3">
      <c r="A4696" s="1" t="s">
        <v>4697</v>
      </c>
      <c r="B4696">
        <v>1384.8439864300001</v>
      </c>
      <c r="C4696">
        <v>1664272123</v>
      </c>
    </row>
    <row r="4697" spans="1:3" x14ac:dyDescent="0.3">
      <c r="A4697" s="1" t="s">
        <v>4698</v>
      </c>
      <c r="B4697">
        <v>1384.8439864300001</v>
      </c>
      <c r="C4697">
        <v>1664272124</v>
      </c>
    </row>
    <row r="4698" spans="1:3" x14ac:dyDescent="0.3">
      <c r="A4698" s="1" t="s">
        <v>4699</v>
      </c>
      <c r="B4698">
        <v>1384.8439864300001</v>
      </c>
      <c r="C4698">
        <v>1664272125</v>
      </c>
    </row>
    <row r="4699" spans="1:3" x14ac:dyDescent="0.3">
      <c r="A4699" s="1" t="s">
        <v>4700</v>
      </c>
      <c r="B4699">
        <v>1384.8439864300001</v>
      </c>
      <c r="C4699">
        <v>1664272126</v>
      </c>
    </row>
    <row r="4700" spans="1:3" x14ac:dyDescent="0.3">
      <c r="A4700" s="1" t="s">
        <v>4701</v>
      </c>
      <c r="B4700">
        <v>1384.8439864300001</v>
      </c>
      <c r="C4700">
        <v>1664272127</v>
      </c>
    </row>
    <row r="4701" spans="1:3" x14ac:dyDescent="0.3">
      <c r="A4701" s="1" t="s">
        <v>4702</v>
      </c>
      <c r="B4701">
        <v>1384.8439864300001</v>
      </c>
      <c r="C4701">
        <v>1664272128</v>
      </c>
    </row>
    <row r="4702" spans="1:3" x14ac:dyDescent="0.3">
      <c r="A4702" s="1" t="s">
        <v>4703</v>
      </c>
      <c r="B4702">
        <v>1384.8439864300001</v>
      </c>
      <c r="C4702">
        <v>1664272129</v>
      </c>
    </row>
    <row r="4703" spans="1:3" x14ac:dyDescent="0.3">
      <c r="A4703" s="1" t="s">
        <v>4704</v>
      </c>
      <c r="B4703">
        <v>1384.8439864300001</v>
      </c>
      <c r="C4703">
        <v>1664272130</v>
      </c>
    </row>
    <row r="4704" spans="1:3" x14ac:dyDescent="0.3">
      <c r="A4704" s="1" t="s">
        <v>4705</v>
      </c>
      <c r="B4704">
        <v>1384.8439864300001</v>
      </c>
      <c r="C4704">
        <v>1664272131</v>
      </c>
    </row>
    <row r="4705" spans="1:3" x14ac:dyDescent="0.3">
      <c r="A4705" s="1" t="s">
        <v>4706</v>
      </c>
      <c r="B4705">
        <v>1384.8439864300001</v>
      </c>
      <c r="C4705">
        <v>1664272132</v>
      </c>
    </row>
    <row r="4706" spans="1:3" x14ac:dyDescent="0.3">
      <c r="A4706" s="1" t="s">
        <v>4707</v>
      </c>
      <c r="B4706">
        <v>1384.8439864300001</v>
      </c>
      <c r="C4706">
        <v>1664272133</v>
      </c>
    </row>
    <row r="4707" spans="1:3" x14ac:dyDescent="0.3">
      <c r="A4707" s="1" t="s">
        <v>4708</v>
      </c>
      <c r="B4707">
        <v>1384.8439864300001</v>
      </c>
      <c r="C4707">
        <v>1664272134</v>
      </c>
    </row>
    <row r="4708" spans="1:3" x14ac:dyDescent="0.3">
      <c r="A4708" s="1" t="s">
        <v>4709</v>
      </c>
      <c r="B4708">
        <v>1384.8439864300001</v>
      </c>
      <c r="C4708">
        <v>1664272135</v>
      </c>
    </row>
    <row r="4709" spans="1:3" x14ac:dyDescent="0.3">
      <c r="A4709" s="1" t="s">
        <v>4710</v>
      </c>
      <c r="B4709">
        <v>1384.8439864300001</v>
      </c>
      <c r="C4709">
        <v>1664272136</v>
      </c>
    </row>
    <row r="4710" spans="1:3" x14ac:dyDescent="0.3">
      <c r="A4710" s="1" t="s">
        <v>4711</v>
      </c>
      <c r="B4710">
        <v>1384.8439864300001</v>
      </c>
      <c r="C4710">
        <v>1664272137</v>
      </c>
    </row>
    <row r="4711" spans="1:3" x14ac:dyDescent="0.3">
      <c r="A4711" s="1" t="s">
        <v>4712</v>
      </c>
      <c r="B4711">
        <v>1384.8439864300001</v>
      </c>
      <c r="C4711">
        <v>1664272138</v>
      </c>
    </row>
    <row r="4712" spans="1:3" x14ac:dyDescent="0.3">
      <c r="A4712" s="1" t="s">
        <v>4713</v>
      </c>
      <c r="B4712">
        <v>1384.8439864300001</v>
      </c>
      <c r="C4712">
        <v>1664272139</v>
      </c>
    </row>
    <row r="4713" spans="1:3" x14ac:dyDescent="0.3">
      <c r="A4713" s="1" t="s">
        <v>4714</v>
      </c>
      <c r="B4713">
        <v>1384.8439864300001</v>
      </c>
      <c r="C4713">
        <v>1664272140</v>
      </c>
    </row>
    <row r="4714" spans="1:3" x14ac:dyDescent="0.3">
      <c r="A4714" s="1" t="s">
        <v>4715</v>
      </c>
      <c r="B4714">
        <v>1384.8439864300001</v>
      </c>
      <c r="C4714">
        <v>1664272141</v>
      </c>
    </row>
    <row r="4715" spans="1:3" x14ac:dyDescent="0.3">
      <c r="A4715" s="1" t="s">
        <v>4716</v>
      </c>
      <c r="B4715">
        <v>1384.8439864300001</v>
      </c>
      <c r="C4715">
        <v>1664272142</v>
      </c>
    </row>
    <row r="4716" spans="1:3" x14ac:dyDescent="0.3">
      <c r="A4716" s="1" t="s">
        <v>4717</v>
      </c>
      <c r="B4716">
        <v>1384.8439864300001</v>
      </c>
      <c r="C4716">
        <v>1664272143</v>
      </c>
    </row>
    <row r="4717" spans="1:3" x14ac:dyDescent="0.3">
      <c r="A4717" s="1" t="s">
        <v>4718</v>
      </c>
      <c r="B4717">
        <v>1384.8439864300001</v>
      </c>
      <c r="C4717">
        <v>1664272144</v>
      </c>
    </row>
    <row r="4718" spans="1:3" x14ac:dyDescent="0.3">
      <c r="A4718" s="1" t="s">
        <v>4719</v>
      </c>
      <c r="B4718">
        <v>1384.8439864300001</v>
      </c>
      <c r="C4718">
        <v>1664272145</v>
      </c>
    </row>
    <row r="4719" spans="1:3" x14ac:dyDescent="0.3">
      <c r="A4719" s="1" t="s">
        <v>4720</v>
      </c>
      <c r="B4719">
        <v>1384.8439864300001</v>
      </c>
      <c r="C4719">
        <v>1664272146</v>
      </c>
    </row>
    <row r="4720" spans="1:3" x14ac:dyDescent="0.3">
      <c r="A4720" s="1" t="s">
        <v>4721</v>
      </c>
      <c r="B4720">
        <v>1384.8439864300001</v>
      </c>
      <c r="C4720">
        <v>1664272147</v>
      </c>
    </row>
    <row r="4721" spans="1:3" x14ac:dyDescent="0.3">
      <c r="A4721" s="1" t="s">
        <v>4722</v>
      </c>
      <c r="B4721">
        <v>1384.8439864300001</v>
      </c>
      <c r="C4721">
        <v>1664272148</v>
      </c>
    </row>
    <row r="4722" spans="1:3" x14ac:dyDescent="0.3">
      <c r="A4722" s="1" t="s">
        <v>4723</v>
      </c>
      <c r="B4722">
        <v>1384.8439864300001</v>
      </c>
      <c r="C4722">
        <v>1664272149</v>
      </c>
    </row>
    <row r="4723" spans="1:3" x14ac:dyDescent="0.3">
      <c r="A4723" s="1" t="s">
        <v>4724</v>
      </c>
      <c r="B4723">
        <v>1384.8439864300001</v>
      </c>
      <c r="C4723">
        <v>1664272150</v>
      </c>
    </row>
    <row r="4724" spans="1:3" x14ac:dyDescent="0.3">
      <c r="A4724" s="1" t="s">
        <v>4725</v>
      </c>
      <c r="B4724">
        <v>1384.8439864300001</v>
      </c>
      <c r="C4724">
        <v>1664272151</v>
      </c>
    </row>
    <row r="4725" spans="1:3" x14ac:dyDescent="0.3">
      <c r="A4725" s="1" t="s">
        <v>4726</v>
      </c>
      <c r="B4725">
        <v>1384.8439864300001</v>
      </c>
      <c r="C4725">
        <v>1664272152</v>
      </c>
    </row>
    <row r="4726" spans="1:3" x14ac:dyDescent="0.3">
      <c r="A4726" s="1" t="s">
        <v>4727</v>
      </c>
      <c r="B4726">
        <v>1384.8439864300001</v>
      </c>
      <c r="C4726">
        <v>1664272153</v>
      </c>
    </row>
    <row r="4727" spans="1:3" x14ac:dyDescent="0.3">
      <c r="A4727" s="1" t="s">
        <v>4728</v>
      </c>
      <c r="B4727">
        <v>1384.8439864300001</v>
      </c>
      <c r="C4727">
        <v>1664272154</v>
      </c>
    </row>
    <row r="4728" spans="1:3" x14ac:dyDescent="0.3">
      <c r="A4728" s="1" t="s">
        <v>4729</v>
      </c>
      <c r="B4728">
        <v>1384.8439864300001</v>
      </c>
      <c r="C4728">
        <v>1664272155</v>
      </c>
    </row>
    <row r="4729" spans="1:3" x14ac:dyDescent="0.3">
      <c r="A4729" s="1" t="s">
        <v>4730</v>
      </c>
      <c r="B4729">
        <v>1384.8439864300001</v>
      </c>
      <c r="C4729">
        <v>1664272156</v>
      </c>
    </row>
    <row r="4730" spans="1:3" x14ac:dyDescent="0.3">
      <c r="A4730" s="1" t="s">
        <v>4731</v>
      </c>
      <c r="B4730">
        <v>1384.8439864300001</v>
      </c>
      <c r="C4730">
        <v>1664272157</v>
      </c>
    </row>
    <row r="4731" spans="1:3" x14ac:dyDescent="0.3">
      <c r="A4731" s="1" t="s">
        <v>4732</v>
      </c>
      <c r="B4731">
        <v>1384.8439864300001</v>
      </c>
      <c r="C4731">
        <v>1664272158</v>
      </c>
    </row>
    <row r="4732" spans="1:3" x14ac:dyDescent="0.3">
      <c r="A4732" s="1" t="s">
        <v>4733</v>
      </c>
      <c r="B4732">
        <v>1384.8439864300001</v>
      </c>
      <c r="C4732">
        <v>1664272159</v>
      </c>
    </row>
    <row r="4733" spans="1:3" x14ac:dyDescent="0.3">
      <c r="A4733" s="1" t="s">
        <v>4734</v>
      </c>
      <c r="B4733">
        <v>1384.8439864300001</v>
      </c>
      <c r="C4733">
        <v>1664272160</v>
      </c>
    </row>
    <row r="4734" spans="1:3" x14ac:dyDescent="0.3">
      <c r="A4734" s="1" t="s">
        <v>4735</v>
      </c>
      <c r="B4734">
        <v>1384.8439864300001</v>
      </c>
      <c r="C4734">
        <v>1664272161</v>
      </c>
    </row>
    <row r="4735" spans="1:3" x14ac:dyDescent="0.3">
      <c r="A4735" s="1" t="s">
        <v>4736</v>
      </c>
      <c r="B4735">
        <v>1384.8439864300001</v>
      </c>
      <c r="C4735">
        <v>1664272162</v>
      </c>
    </row>
    <row r="4736" spans="1:3" x14ac:dyDescent="0.3">
      <c r="A4736" s="1" t="s">
        <v>4737</v>
      </c>
      <c r="B4736">
        <v>1384.8439864300001</v>
      </c>
      <c r="C4736">
        <v>1664272163</v>
      </c>
    </row>
    <row r="4737" spans="1:3" x14ac:dyDescent="0.3">
      <c r="A4737" s="1" t="s">
        <v>4738</v>
      </c>
      <c r="B4737">
        <v>1384.8439864300001</v>
      </c>
      <c r="C4737">
        <v>1664272164</v>
      </c>
    </row>
    <row r="4738" spans="1:3" x14ac:dyDescent="0.3">
      <c r="A4738" s="1" t="s">
        <v>4739</v>
      </c>
      <c r="B4738">
        <v>1384.8439864300001</v>
      </c>
      <c r="C4738">
        <v>1664272165</v>
      </c>
    </row>
    <row r="4739" spans="1:3" x14ac:dyDescent="0.3">
      <c r="A4739" s="1" t="s">
        <v>4740</v>
      </c>
      <c r="B4739">
        <v>1384.8439864300001</v>
      </c>
      <c r="C4739">
        <v>1664272166</v>
      </c>
    </row>
    <row r="4740" spans="1:3" x14ac:dyDescent="0.3">
      <c r="A4740" s="1" t="s">
        <v>4741</v>
      </c>
      <c r="B4740">
        <v>1384.8439864300001</v>
      </c>
      <c r="C4740">
        <v>1664272167</v>
      </c>
    </row>
    <row r="4741" spans="1:3" x14ac:dyDescent="0.3">
      <c r="A4741" s="1" t="s">
        <v>4742</v>
      </c>
      <c r="B4741">
        <v>1384.8439864300001</v>
      </c>
      <c r="C4741">
        <v>1664272168</v>
      </c>
    </row>
    <row r="4742" spans="1:3" x14ac:dyDescent="0.3">
      <c r="A4742" s="1" t="s">
        <v>4743</v>
      </c>
      <c r="B4742">
        <v>1384.8439864300001</v>
      </c>
      <c r="C4742">
        <v>1664272169</v>
      </c>
    </row>
    <row r="4743" spans="1:3" x14ac:dyDescent="0.3">
      <c r="A4743" s="1" t="s">
        <v>4744</v>
      </c>
      <c r="B4743">
        <v>1384.8439864300001</v>
      </c>
      <c r="C4743">
        <v>1664272170</v>
      </c>
    </row>
    <row r="4744" spans="1:3" x14ac:dyDescent="0.3">
      <c r="A4744" s="1" t="s">
        <v>4745</v>
      </c>
      <c r="B4744">
        <v>1384.8439864300001</v>
      </c>
      <c r="C4744">
        <v>1664272171</v>
      </c>
    </row>
    <row r="4745" spans="1:3" x14ac:dyDescent="0.3">
      <c r="A4745" s="1" t="s">
        <v>4746</v>
      </c>
      <c r="B4745">
        <v>1384.8439864300001</v>
      </c>
      <c r="C4745">
        <v>1664272172</v>
      </c>
    </row>
    <row r="4746" spans="1:3" x14ac:dyDescent="0.3">
      <c r="A4746" s="1" t="s">
        <v>4747</v>
      </c>
      <c r="B4746">
        <v>1384.8439864300001</v>
      </c>
      <c r="C4746">
        <v>1664272173</v>
      </c>
    </row>
    <row r="4747" spans="1:3" x14ac:dyDescent="0.3">
      <c r="A4747" s="1" t="s">
        <v>4748</v>
      </c>
      <c r="B4747">
        <v>1384.8439864300001</v>
      </c>
      <c r="C4747">
        <v>1664272174</v>
      </c>
    </row>
    <row r="4748" spans="1:3" x14ac:dyDescent="0.3">
      <c r="A4748" s="1" t="s">
        <v>4749</v>
      </c>
      <c r="B4748">
        <v>1384.8439864300001</v>
      </c>
      <c r="C4748">
        <v>1664272175</v>
      </c>
    </row>
    <row r="4749" spans="1:3" x14ac:dyDescent="0.3">
      <c r="A4749" s="1" t="s">
        <v>4750</v>
      </c>
      <c r="B4749">
        <v>1384.8439864300001</v>
      </c>
      <c r="C4749">
        <v>1664272176</v>
      </c>
    </row>
    <row r="4750" spans="1:3" x14ac:dyDescent="0.3">
      <c r="A4750" s="1" t="s">
        <v>4751</v>
      </c>
      <c r="B4750">
        <v>1384.8439864300001</v>
      </c>
      <c r="C4750">
        <v>1664272177</v>
      </c>
    </row>
    <row r="4751" spans="1:3" x14ac:dyDescent="0.3">
      <c r="A4751" s="1" t="s">
        <v>4752</v>
      </c>
      <c r="B4751">
        <v>1384.8439864300001</v>
      </c>
      <c r="C4751">
        <v>1664272178</v>
      </c>
    </row>
    <row r="4752" spans="1:3" x14ac:dyDescent="0.3">
      <c r="A4752" s="1" t="s">
        <v>4753</v>
      </c>
      <c r="B4752">
        <v>1384.8439864300001</v>
      </c>
      <c r="C4752">
        <v>1664272179</v>
      </c>
    </row>
    <row r="4753" spans="1:3" x14ac:dyDescent="0.3">
      <c r="A4753" s="1" t="s">
        <v>4754</v>
      </c>
      <c r="B4753">
        <v>1384.8439864300001</v>
      </c>
      <c r="C4753">
        <v>1664272180</v>
      </c>
    </row>
    <row r="4754" spans="1:3" x14ac:dyDescent="0.3">
      <c r="A4754" s="1" t="s">
        <v>4755</v>
      </c>
      <c r="B4754">
        <v>1384.8439864300001</v>
      </c>
      <c r="C4754">
        <v>1664272181</v>
      </c>
    </row>
    <row r="4755" spans="1:3" x14ac:dyDescent="0.3">
      <c r="A4755" s="1" t="s">
        <v>4756</v>
      </c>
      <c r="B4755">
        <v>1384.8439864300001</v>
      </c>
      <c r="C4755">
        <v>1664272182</v>
      </c>
    </row>
    <row r="4756" spans="1:3" x14ac:dyDescent="0.3">
      <c r="A4756" s="1" t="s">
        <v>4757</v>
      </c>
      <c r="B4756">
        <v>1384.8439864300001</v>
      </c>
      <c r="C4756">
        <v>1664272183</v>
      </c>
    </row>
    <row r="4757" spans="1:3" x14ac:dyDescent="0.3">
      <c r="A4757" s="1" t="s">
        <v>4758</v>
      </c>
      <c r="B4757">
        <v>1384.8439864300001</v>
      </c>
      <c r="C4757">
        <v>1664272184</v>
      </c>
    </row>
    <row r="4758" spans="1:3" x14ac:dyDescent="0.3">
      <c r="A4758" s="1" t="s">
        <v>4759</v>
      </c>
      <c r="B4758">
        <v>1384.8439864300001</v>
      </c>
      <c r="C4758">
        <v>1664272185</v>
      </c>
    </row>
    <row r="4759" spans="1:3" x14ac:dyDescent="0.3">
      <c r="A4759" s="1" t="s">
        <v>4760</v>
      </c>
      <c r="B4759">
        <v>1384.8439864300001</v>
      </c>
      <c r="C4759">
        <v>1664272186</v>
      </c>
    </row>
    <row r="4760" spans="1:3" x14ac:dyDescent="0.3">
      <c r="A4760" s="1" t="s">
        <v>4761</v>
      </c>
      <c r="B4760">
        <v>1384.8439864300001</v>
      </c>
      <c r="C4760">
        <v>1664272187</v>
      </c>
    </row>
    <row r="4761" spans="1:3" x14ac:dyDescent="0.3">
      <c r="A4761" s="1" t="s">
        <v>4762</v>
      </c>
      <c r="B4761">
        <v>1384.8439864300001</v>
      </c>
      <c r="C4761">
        <v>1664272188</v>
      </c>
    </row>
    <row r="4762" spans="1:3" x14ac:dyDescent="0.3">
      <c r="A4762" s="1" t="s">
        <v>4763</v>
      </c>
      <c r="B4762">
        <v>1384.8439864300001</v>
      </c>
      <c r="C4762">
        <v>1664272189</v>
      </c>
    </row>
    <row r="4763" spans="1:3" x14ac:dyDescent="0.3">
      <c r="A4763" s="1" t="s">
        <v>4764</v>
      </c>
      <c r="B4763">
        <v>1384.8439864300001</v>
      </c>
      <c r="C4763">
        <v>1664272190</v>
      </c>
    </row>
    <row r="4764" spans="1:3" x14ac:dyDescent="0.3">
      <c r="A4764" s="1" t="s">
        <v>4765</v>
      </c>
      <c r="B4764">
        <v>1384.8439864300001</v>
      </c>
      <c r="C4764">
        <v>1664272191</v>
      </c>
    </row>
    <row r="4765" spans="1:3" x14ac:dyDescent="0.3">
      <c r="A4765" s="1" t="s">
        <v>4766</v>
      </c>
      <c r="B4765">
        <v>1384.8439864300001</v>
      </c>
      <c r="C4765">
        <v>1664272192</v>
      </c>
    </row>
    <row r="4766" spans="1:3" x14ac:dyDescent="0.3">
      <c r="A4766" s="1" t="s">
        <v>4767</v>
      </c>
      <c r="B4766">
        <v>1384.8439864300001</v>
      </c>
      <c r="C4766">
        <v>1664272193</v>
      </c>
    </row>
    <row r="4767" spans="1:3" x14ac:dyDescent="0.3">
      <c r="A4767" s="1" t="s">
        <v>4768</v>
      </c>
      <c r="B4767">
        <v>1384.8439864300001</v>
      </c>
      <c r="C4767">
        <v>1664272194</v>
      </c>
    </row>
    <row r="4768" spans="1:3" x14ac:dyDescent="0.3">
      <c r="A4768" s="1" t="s">
        <v>4769</v>
      </c>
      <c r="B4768">
        <v>1384.8439864300001</v>
      </c>
      <c r="C4768">
        <v>1664272195</v>
      </c>
    </row>
    <row r="4769" spans="1:3" x14ac:dyDescent="0.3">
      <c r="A4769" s="1" t="s">
        <v>4770</v>
      </c>
      <c r="B4769">
        <v>1384.8439864300001</v>
      </c>
      <c r="C4769">
        <v>1664272196</v>
      </c>
    </row>
    <row r="4770" spans="1:3" x14ac:dyDescent="0.3">
      <c r="A4770" s="1" t="s">
        <v>4771</v>
      </c>
      <c r="B4770">
        <v>1384.8439864300001</v>
      </c>
      <c r="C4770">
        <v>1664272197</v>
      </c>
    </row>
    <row r="4771" spans="1:3" x14ac:dyDescent="0.3">
      <c r="A4771" s="1" t="s">
        <v>4772</v>
      </c>
      <c r="B4771">
        <v>1384.8439864300001</v>
      </c>
      <c r="C4771">
        <v>1664272198</v>
      </c>
    </row>
    <row r="4772" spans="1:3" x14ac:dyDescent="0.3">
      <c r="A4772" s="1" t="s">
        <v>4773</v>
      </c>
      <c r="B4772">
        <v>1384.8439864300001</v>
      </c>
      <c r="C4772">
        <v>1664272199</v>
      </c>
    </row>
    <row r="4773" spans="1:3" x14ac:dyDescent="0.3">
      <c r="A4773" s="1" t="s">
        <v>4774</v>
      </c>
      <c r="B4773">
        <v>1384.8439864300001</v>
      </c>
      <c r="C4773">
        <v>1664272200</v>
      </c>
    </row>
    <row r="4774" spans="1:3" x14ac:dyDescent="0.3">
      <c r="A4774" s="1" t="s">
        <v>4775</v>
      </c>
      <c r="B4774">
        <v>1384.8439864300001</v>
      </c>
      <c r="C4774">
        <v>1664272201</v>
      </c>
    </row>
    <row r="4775" spans="1:3" x14ac:dyDescent="0.3">
      <c r="A4775" s="1" t="s">
        <v>4776</v>
      </c>
      <c r="B4775">
        <v>1384.8439864300001</v>
      </c>
      <c r="C4775">
        <v>1664272202</v>
      </c>
    </row>
    <row r="4776" spans="1:3" x14ac:dyDescent="0.3">
      <c r="A4776" s="1" t="s">
        <v>4777</v>
      </c>
      <c r="B4776">
        <v>1384.8439864300001</v>
      </c>
      <c r="C4776">
        <v>1664272203</v>
      </c>
    </row>
    <row r="4777" spans="1:3" x14ac:dyDescent="0.3">
      <c r="A4777" s="1" t="s">
        <v>4778</v>
      </c>
      <c r="B4777">
        <v>1384.8439864300001</v>
      </c>
      <c r="C4777">
        <v>1664272204</v>
      </c>
    </row>
    <row r="4778" spans="1:3" x14ac:dyDescent="0.3">
      <c r="A4778" s="1" t="s">
        <v>4779</v>
      </c>
      <c r="B4778">
        <v>1384.8439864300001</v>
      </c>
      <c r="C4778">
        <v>1664272205</v>
      </c>
    </row>
    <row r="4779" spans="1:3" x14ac:dyDescent="0.3">
      <c r="A4779" s="1" t="s">
        <v>4780</v>
      </c>
      <c r="B4779">
        <v>1384.8439864300001</v>
      </c>
      <c r="C4779">
        <v>1664272206</v>
      </c>
    </row>
    <row r="4780" spans="1:3" x14ac:dyDescent="0.3">
      <c r="A4780" s="1" t="s">
        <v>4781</v>
      </c>
      <c r="B4780">
        <v>1384.8439864300001</v>
      </c>
      <c r="C4780">
        <v>1664272207</v>
      </c>
    </row>
    <row r="4781" spans="1:3" x14ac:dyDescent="0.3">
      <c r="A4781" s="1" t="s">
        <v>4782</v>
      </c>
      <c r="B4781">
        <v>1384.8439864300001</v>
      </c>
      <c r="C4781">
        <v>1664272208</v>
      </c>
    </row>
    <row r="4782" spans="1:3" x14ac:dyDescent="0.3">
      <c r="A4782" s="1" t="s">
        <v>4783</v>
      </c>
      <c r="B4782">
        <v>1384.8439864300001</v>
      </c>
      <c r="C4782">
        <v>1664272209</v>
      </c>
    </row>
    <row r="4783" spans="1:3" x14ac:dyDescent="0.3">
      <c r="A4783" s="1" t="s">
        <v>4784</v>
      </c>
      <c r="B4783">
        <v>1384.8439864300001</v>
      </c>
      <c r="C4783">
        <v>1664272210</v>
      </c>
    </row>
    <row r="4784" spans="1:3" x14ac:dyDescent="0.3">
      <c r="A4784" s="1" t="s">
        <v>4785</v>
      </c>
      <c r="B4784">
        <v>1384.8439864300001</v>
      </c>
      <c r="C4784">
        <v>1664272211</v>
      </c>
    </row>
    <row r="4785" spans="1:3" x14ac:dyDescent="0.3">
      <c r="A4785" s="1" t="s">
        <v>4786</v>
      </c>
      <c r="B4785">
        <v>1384.8439864300001</v>
      </c>
      <c r="C4785">
        <v>1664272212</v>
      </c>
    </row>
    <row r="4786" spans="1:3" x14ac:dyDescent="0.3">
      <c r="A4786" s="1" t="s">
        <v>4787</v>
      </c>
      <c r="B4786">
        <v>1384.8439864300001</v>
      </c>
      <c r="C4786">
        <v>1664272213</v>
      </c>
    </row>
    <row r="4787" spans="1:3" x14ac:dyDescent="0.3">
      <c r="A4787" s="1" t="s">
        <v>4788</v>
      </c>
      <c r="B4787">
        <v>1384.8439864300001</v>
      </c>
      <c r="C4787">
        <v>1664272214</v>
      </c>
    </row>
    <row r="4788" spans="1:3" x14ac:dyDescent="0.3">
      <c r="A4788" s="1" t="s">
        <v>4789</v>
      </c>
      <c r="B4788">
        <v>1384.8439864300001</v>
      </c>
      <c r="C4788">
        <v>1664272215</v>
      </c>
    </row>
    <row r="4789" spans="1:3" x14ac:dyDescent="0.3">
      <c r="A4789" s="1" t="s">
        <v>4790</v>
      </c>
      <c r="B4789">
        <v>1384.8439864300001</v>
      </c>
      <c r="C4789">
        <v>1664272216</v>
      </c>
    </row>
    <row r="4790" spans="1:3" x14ac:dyDescent="0.3">
      <c r="A4790" s="1" t="s">
        <v>4791</v>
      </c>
      <c r="B4790">
        <v>1384.8439864300001</v>
      </c>
      <c r="C4790">
        <v>1664272217</v>
      </c>
    </row>
    <row r="4791" spans="1:3" x14ac:dyDescent="0.3">
      <c r="A4791" s="1" t="s">
        <v>4792</v>
      </c>
      <c r="B4791">
        <v>1384.8439864300001</v>
      </c>
      <c r="C4791">
        <v>1664272218</v>
      </c>
    </row>
    <row r="4792" spans="1:3" x14ac:dyDescent="0.3">
      <c r="A4792" s="1" t="s">
        <v>4793</v>
      </c>
      <c r="B4792">
        <v>1384.8439864300001</v>
      </c>
      <c r="C4792">
        <v>1664272219</v>
      </c>
    </row>
    <row r="4793" spans="1:3" x14ac:dyDescent="0.3">
      <c r="A4793" s="1" t="s">
        <v>4794</v>
      </c>
      <c r="B4793">
        <v>1384.8439864300001</v>
      </c>
      <c r="C4793">
        <v>1664272220</v>
      </c>
    </row>
    <row r="4794" spans="1:3" x14ac:dyDescent="0.3">
      <c r="A4794" s="1" t="s">
        <v>4795</v>
      </c>
      <c r="B4794">
        <v>1384.8439864300001</v>
      </c>
      <c r="C4794">
        <v>1664272221</v>
      </c>
    </row>
    <row r="4795" spans="1:3" x14ac:dyDescent="0.3">
      <c r="A4795" s="1" t="s">
        <v>4796</v>
      </c>
      <c r="B4795">
        <v>1384.8439864300001</v>
      </c>
      <c r="C4795">
        <v>1664272222</v>
      </c>
    </row>
    <row r="4796" spans="1:3" x14ac:dyDescent="0.3">
      <c r="A4796" s="1" t="s">
        <v>4797</v>
      </c>
      <c r="B4796">
        <v>1384.8439864300001</v>
      </c>
      <c r="C4796">
        <v>1664272223</v>
      </c>
    </row>
    <row r="4797" spans="1:3" x14ac:dyDescent="0.3">
      <c r="A4797" s="1" t="s">
        <v>4798</v>
      </c>
      <c r="B4797">
        <v>1384.8439864300001</v>
      </c>
      <c r="C4797">
        <v>1664272224</v>
      </c>
    </row>
    <row r="4798" spans="1:3" x14ac:dyDescent="0.3">
      <c r="A4798" s="1" t="s">
        <v>4799</v>
      </c>
      <c r="B4798">
        <v>1384.8439864300001</v>
      </c>
      <c r="C4798">
        <v>1664272225</v>
      </c>
    </row>
    <row r="4799" spans="1:3" x14ac:dyDescent="0.3">
      <c r="A4799" s="1" t="s">
        <v>4800</v>
      </c>
      <c r="B4799">
        <v>1384.8439864300001</v>
      </c>
      <c r="C4799">
        <v>1664272226</v>
      </c>
    </row>
    <row r="4800" spans="1:3" x14ac:dyDescent="0.3">
      <c r="A4800" s="1" t="s">
        <v>4801</v>
      </c>
      <c r="B4800">
        <v>1384.8439864300001</v>
      </c>
      <c r="C4800">
        <v>1664272227</v>
      </c>
    </row>
    <row r="4801" spans="1:3" x14ac:dyDescent="0.3">
      <c r="A4801" s="1" t="s">
        <v>4802</v>
      </c>
      <c r="B4801">
        <v>1384.8439864300001</v>
      </c>
      <c r="C4801">
        <v>1664272228</v>
      </c>
    </row>
    <row r="4802" spans="1:3" x14ac:dyDescent="0.3">
      <c r="A4802" s="1" t="s">
        <v>4803</v>
      </c>
      <c r="B4802">
        <v>1384.8439864300001</v>
      </c>
      <c r="C4802">
        <v>1664272229</v>
      </c>
    </row>
    <row r="4803" spans="1:3" x14ac:dyDescent="0.3">
      <c r="A4803" s="1" t="s">
        <v>4804</v>
      </c>
      <c r="B4803">
        <v>1384.8439864300001</v>
      </c>
      <c r="C4803">
        <v>1664272230</v>
      </c>
    </row>
    <row r="4804" spans="1:3" x14ac:dyDescent="0.3">
      <c r="A4804" s="1" t="s">
        <v>4805</v>
      </c>
      <c r="B4804">
        <v>1384.8439864300001</v>
      </c>
      <c r="C4804">
        <v>1664272231</v>
      </c>
    </row>
    <row r="4805" spans="1:3" x14ac:dyDescent="0.3">
      <c r="A4805" s="1" t="s">
        <v>4806</v>
      </c>
      <c r="B4805">
        <v>1384.8439864300001</v>
      </c>
      <c r="C4805">
        <v>1664272232</v>
      </c>
    </row>
    <row r="4806" spans="1:3" x14ac:dyDescent="0.3">
      <c r="A4806" s="1" t="s">
        <v>4807</v>
      </c>
      <c r="B4806">
        <v>1384.8439864300001</v>
      </c>
      <c r="C4806">
        <v>1664272233</v>
      </c>
    </row>
    <row r="4807" spans="1:3" x14ac:dyDescent="0.3">
      <c r="A4807" s="1" t="s">
        <v>4808</v>
      </c>
      <c r="B4807">
        <v>1384.8439864300001</v>
      </c>
      <c r="C4807">
        <v>1664272234</v>
      </c>
    </row>
    <row r="4808" spans="1:3" x14ac:dyDescent="0.3">
      <c r="A4808" s="1" t="s">
        <v>4809</v>
      </c>
      <c r="B4808">
        <v>1384.8439864300001</v>
      </c>
      <c r="C4808">
        <v>1664272235</v>
      </c>
    </row>
    <row r="4809" spans="1:3" x14ac:dyDescent="0.3">
      <c r="A4809" s="1" t="s">
        <v>4810</v>
      </c>
      <c r="B4809">
        <v>1384.8439864300001</v>
      </c>
      <c r="C4809">
        <v>1664272236</v>
      </c>
    </row>
    <row r="4810" spans="1:3" x14ac:dyDescent="0.3">
      <c r="A4810" s="1" t="s">
        <v>4811</v>
      </c>
      <c r="B4810">
        <v>1384.8439864300001</v>
      </c>
      <c r="C4810">
        <v>1664272237</v>
      </c>
    </row>
    <row r="4811" spans="1:3" x14ac:dyDescent="0.3">
      <c r="A4811" s="1" t="s">
        <v>4812</v>
      </c>
      <c r="B4811">
        <v>1384.8439864300001</v>
      </c>
      <c r="C4811">
        <v>1664272238</v>
      </c>
    </row>
    <row r="4812" spans="1:3" x14ac:dyDescent="0.3">
      <c r="A4812" s="1" t="s">
        <v>4813</v>
      </c>
      <c r="B4812">
        <v>1384.8439864300001</v>
      </c>
      <c r="C4812">
        <v>1664272239</v>
      </c>
    </row>
    <row r="4813" spans="1:3" x14ac:dyDescent="0.3">
      <c r="A4813" s="1" t="s">
        <v>4814</v>
      </c>
      <c r="B4813">
        <v>1384.8439864300001</v>
      </c>
      <c r="C4813">
        <v>1664272240</v>
      </c>
    </row>
    <row r="4814" spans="1:3" x14ac:dyDescent="0.3">
      <c r="A4814" s="1" t="s">
        <v>4815</v>
      </c>
      <c r="B4814">
        <v>1384.8439864300001</v>
      </c>
      <c r="C4814">
        <v>1664272241</v>
      </c>
    </row>
    <row r="4815" spans="1:3" x14ac:dyDescent="0.3">
      <c r="A4815" s="1" t="s">
        <v>4816</v>
      </c>
      <c r="B4815">
        <v>1384.8439864300001</v>
      </c>
      <c r="C4815">
        <v>1664272242</v>
      </c>
    </row>
    <row r="4816" spans="1:3" x14ac:dyDescent="0.3">
      <c r="A4816" s="1" t="s">
        <v>4817</v>
      </c>
      <c r="B4816">
        <v>1384.8439864300001</v>
      </c>
      <c r="C4816">
        <v>1664272243</v>
      </c>
    </row>
    <row r="4817" spans="1:3" x14ac:dyDescent="0.3">
      <c r="A4817" s="1" t="s">
        <v>4818</v>
      </c>
      <c r="B4817">
        <v>1384.8439864300001</v>
      </c>
      <c r="C4817">
        <v>1664272244</v>
      </c>
    </row>
    <row r="4818" spans="1:3" x14ac:dyDescent="0.3">
      <c r="A4818" s="1" t="s">
        <v>4819</v>
      </c>
      <c r="B4818">
        <v>1384.8439864300001</v>
      </c>
      <c r="C4818">
        <v>1664272245</v>
      </c>
    </row>
    <row r="4819" spans="1:3" x14ac:dyDescent="0.3">
      <c r="A4819" s="1" t="s">
        <v>4820</v>
      </c>
      <c r="B4819">
        <v>1384.8439864300001</v>
      </c>
      <c r="C4819">
        <v>1664272246</v>
      </c>
    </row>
    <row r="4820" spans="1:3" x14ac:dyDescent="0.3">
      <c r="A4820" s="1" t="s">
        <v>4821</v>
      </c>
      <c r="B4820">
        <v>1384.8439864300001</v>
      </c>
      <c r="C4820">
        <v>1664272247</v>
      </c>
    </row>
    <row r="4821" spans="1:3" x14ac:dyDescent="0.3">
      <c r="A4821" s="1" t="s">
        <v>4822</v>
      </c>
      <c r="B4821">
        <v>1384.8439864300001</v>
      </c>
      <c r="C4821">
        <v>1664272248</v>
      </c>
    </row>
    <row r="4822" spans="1:3" x14ac:dyDescent="0.3">
      <c r="A4822" s="1" t="s">
        <v>4823</v>
      </c>
      <c r="B4822">
        <v>1384.8439864300001</v>
      </c>
      <c r="C4822">
        <v>1664272249</v>
      </c>
    </row>
    <row r="4823" spans="1:3" x14ac:dyDescent="0.3">
      <c r="A4823" s="1" t="s">
        <v>4824</v>
      </c>
      <c r="B4823">
        <v>1384.8439864300001</v>
      </c>
      <c r="C4823">
        <v>1664272250</v>
      </c>
    </row>
    <row r="4824" spans="1:3" x14ac:dyDescent="0.3">
      <c r="A4824" s="1" t="s">
        <v>4825</v>
      </c>
      <c r="B4824">
        <v>1384.8439864300001</v>
      </c>
      <c r="C4824">
        <v>1664272251</v>
      </c>
    </row>
    <row r="4825" spans="1:3" x14ac:dyDescent="0.3">
      <c r="A4825" s="1" t="s">
        <v>4826</v>
      </c>
      <c r="B4825">
        <v>1384.8439864300001</v>
      </c>
      <c r="C4825">
        <v>1664272252</v>
      </c>
    </row>
    <row r="4826" spans="1:3" x14ac:dyDescent="0.3">
      <c r="A4826" s="1" t="s">
        <v>4827</v>
      </c>
      <c r="B4826">
        <v>1384.8439864300001</v>
      </c>
      <c r="C4826">
        <v>1664272253</v>
      </c>
    </row>
    <row r="4827" spans="1:3" x14ac:dyDescent="0.3">
      <c r="A4827" s="1" t="s">
        <v>4828</v>
      </c>
      <c r="B4827">
        <v>1384.8439864300001</v>
      </c>
      <c r="C4827">
        <v>1664272254</v>
      </c>
    </row>
    <row r="4828" spans="1:3" x14ac:dyDescent="0.3">
      <c r="A4828" s="1" t="s">
        <v>4829</v>
      </c>
      <c r="B4828">
        <v>1384.8439864300001</v>
      </c>
      <c r="C4828">
        <v>1664272255</v>
      </c>
    </row>
    <row r="4829" spans="1:3" x14ac:dyDescent="0.3">
      <c r="A4829" s="1" t="s">
        <v>4830</v>
      </c>
      <c r="B4829">
        <v>1384.8439864300001</v>
      </c>
      <c r="C4829">
        <v>1664272256</v>
      </c>
    </row>
    <row r="4830" spans="1:3" x14ac:dyDescent="0.3">
      <c r="A4830" s="1" t="s">
        <v>4831</v>
      </c>
      <c r="B4830">
        <v>1384.8439864300001</v>
      </c>
      <c r="C4830">
        <v>1664272257</v>
      </c>
    </row>
    <row r="4831" spans="1:3" x14ac:dyDescent="0.3">
      <c r="A4831" s="1" t="s">
        <v>4832</v>
      </c>
      <c r="B4831">
        <v>1384.8439864300001</v>
      </c>
      <c r="C4831">
        <v>1664272258</v>
      </c>
    </row>
    <row r="4832" spans="1:3" x14ac:dyDescent="0.3">
      <c r="A4832" s="1" t="s">
        <v>4833</v>
      </c>
      <c r="B4832">
        <v>1384.8439864300001</v>
      </c>
      <c r="C4832">
        <v>1664272259</v>
      </c>
    </row>
    <row r="4833" spans="1:3" x14ac:dyDescent="0.3">
      <c r="A4833" s="1" t="s">
        <v>4834</v>
      </c>
      <c r="B4833">
        <v>1384.8439864300001</v>
      </c>
      <c r="C4833">
        <v>1664272260</v>
      </c>
    </row>
    <row r="4834" spans="1:3" x14ac:dyDescent="0.3">
      <c r="A4834" s="1" t="s">
        <v>4835</v>
      </c>
      <c r="B4834">
        <v>1384.8439864300001</v>
      </c>
      <c r="C4834">
        <v>1664272261</v>
      </c>
    </row>
    <row r="4835" spans="1:3" x14ac:dyDescent="0.3">
      <c r="A4835" s="1" t="s">
        <v>4836</v>
      </c>
      <c r="B4835">
        <v>1384.8439864300001</v>
      </c>
      <c r="C4835">
        <v>1664272262</v>
      </c>
    </row>
    <row r="4836" spans="1:3" x14ac:dyDescent="0.3">
      <c r="A4836" s="1" t="s">
        <v>4837</v>
      </c>
      <c r="B4836">
        <v>1384.8439864300001</v>
      </c>
      <c r="C4836">
        <v>1664272263</v>
      </c>
    </row>
    <row r="4837" spans="1:3" x14ac:dyDescent="0.3">
      <c r="A4837" s="1" t="s">
        <v>4838</v>
      </c>
      <c r="B4837">
        <v>1384.8439864300001</v>
      </c>
      <c r="C4837">
        <v>1664272264</v>
      </c>
    </row>
    <row r="4838" spans="1:3" x14ac:dyDescent="0.3">
      <c r="A4838" s="1" t="s">
        <v>4839</v>
      </c>
      <c r="B4838">
        <v>1384.8439864300001</v>
      </c>
      <c r="C4838">
        <v>1664272265</v>
      </c>
    </row>
    <row r="4839" spans="1:3" x14ac:dyDescent="0.3">
      <c r="A4839" s="1" t="s">
        <v>4840</v>
      </c>
      <c r="B4839">
        <v>1384.8439864300001</v>
      </c>
      <c r="C4839">
        <v>1664272266</v>
      </c>
    </row>
    <row r="4840" spans="1:3" x14ac:dyDescent="0.3">
      <c r="A4840" s="1" t="s">
        <v>4841</v>
      </c>
      <c r="B4840">
        <v>1384.8439864300001</v>
      </c>
      <c r="C4840">
        <v>1664272267</v>
      </c>
    </row>
    <row r="4841" spans="1:3" x14ac:dyDescent="0.3">
      <c r="A4841" s="1" t="s">
        <v>4842</v>
      </c>
      <c r="B4841">
        <v>1384.8439864300001</v>
      </c>
      <c r="C4841">
        <v>1664272268</v>
      </c>
    </row>
    <row r="4842" spans="1:3" x14ac:dyDescent="0.3">
      <c r="A4842" s="1" t="s">
        <v>4843</v>
      </c>
      <c r="B4842">
        <v>1384.8439864300001</v>
      </c>
      <c r="C4842">
        <v>1664272269</v>
      </c>
    </row>
    <row r="4843" spans="1:3" x14ac:dyDescent="0.3">
      <c r="A4843" s="1" t="s">
        <v>4844</v>
      </c>
      <c r="B4843">
        <v>1384.8439864300001</v>
      </c>
      <c r="C4843">
        <v>1664272270</v>
      </c>
    </row>
    <row r="4844" spans="1:3" x14ac:dyDescent="0.3">
      <c r="A4844" s="1" t="s">
        <v>4845</v>
      </c>
      <c r="B4844">
        <v>1384.8439864300001</v>
      </c>
      <c r="C4844">
        <v>1664272271</v>
      </c>
    </row>
    <row r="4845" spans="1:3" x14ac:dyDescent="0.3">
      <c r="A4845" s="1" t="s">
        <v>4846</v>
      </c>
      <c r="B4845">
        <v>1384.8439864300001</v>
      </c>
      <c r="C4845">
        <v>1664272272</v>
      </c>
    </row>
    <row r="4846" spans="1:3" x14ac:dyDescent="0.3">
      <c r="A4846" s="1" t="s">
        <v>4847</v>
      </c>
      <c r="B4846">
        <v>1384.8439864300001</v>
      </c>
      <c r="C4846">
        <v>1664272273</v>
      </c>
    </row>
    <row r="4847" spans="1:3" x14ac:dyDescent="0.3">
      <c r="A4847" s="1" t="s">
        <v>4848</v>
      </c>
      <c r="B4847">
        <v>1384.8439864300001</v>
      </c>
      <c r="C4847">
        <v>1664272274</v>
      </c>
    </row>
    <row r="4848" spans="1:3" x14ac:dyDescent="0.3">
      <c r="A4848" s="1" t="s">
        <v>4849</v>
      </c>
      <c r="B4848">
        <v>1384.8439864300001</v>
      </c>
      <c r="C4848">
        <v>1664272275</v>
      </c>
    </row>
    <row r="4849" spans="1:3" x14ac:dyDescent="0.3">
      <c r="A4849" s="1" t="s">
        <v>4850</v>
      </c>
      <c r="B4849">
        <v>1384.8439864300001</v>
      </c>
      <c r="C4849">
        <v>1664272276</v>
      </c>
    </row>
    <row r="4850" spans="1:3" x14ac:dyDescent="0.3">
      <c r="A4850" s="1" t="s">
        <v>4851</v>
      </c>
      <c r="B4850">
        <v>1384.8439864300001</v>
      </c>
      <c r="C4850">
        <v>1664272277</v>
      </c>
    </row>
    <row r="4851" spans="1:3" x14ac:dyDescent="0.3">
      <c r="A4851" s="1" t="s">
        <v>4852</v>
      </c>
      <c r="B4851">
        <v>1384.8439864300001</v>
      </c>
      <c r="C4851">
        <v>1664272278</v>
      </c>
    </row>
    <row r="4852" spans="1:3" x14ac:dyDescent="0.3">
      <c r="A4852" s="1" t="s">
        <v>4853</v>
      </c>
      <c r="B4852">
        <v>1384.8439864300001</v>
      </c>
      <c r="C4852">
        <v>1664272279</v>
      </c>
    </row>
    <row r="4853" spans="1:3" x14ac:dyDescent="0.3">
      <c r="A4853" s="1" t="s">
        <v>4854</v>
      </c>
      <c r="B4853">
        <v>1384.8439864300001</v>
      </c>
      <c r="C4853">
        <v>1664272280</v>
      </c>
    </row>
    <row r="4854" spans="1:3" x14ac:dyDescent="0.3">
      <c r="A4854" s="1" t="s">
        <v>4855</v>
      </c>
      <c r="B4854">
        <v>1384.8439864300001</v>
      </c>
      <c r="C4854">
        <v>1664272281</v>
      </c>
    </row>
    <row r="4855" spans="1:3" x14ac:dyDescent="0.3">
      <c r="A4855" s="1" t="s">
        <v>4856</v>
      </c>
      <c r="B4855">
        <v>1384.8439864300001</v>
      </c>
      <c r="C4855">
        <v>1664272282</v>
      </c>
    </row>
    <row r="4856" spans="1:3" x14ac:dyDescent="0.3">
      <c r="A4856" s="1" t="s">
        <v>4857</v>
      </c>
      <c r="B4856">
        <v>1384.8439864300001</v>
      </c>
      <c r="C4856">
        <v>1664272283</v>
      </c>
    </row>
    <row r="4857" spans="1:3" x14ac:dyDescent="0.3">
      <c r="A4857" s="1" t="s">
        <v>4858</v>
      </c>
      <c r="B4857">
        <v>1384.8439864300001</v>
      </c>
      <c r="C4857">
        <v>1664272284</v>
      </c>
    </row>
    <row r="4858" spans="1:3" x14ac:dyDescent="0.3">
      <c r="A4858" s="1" t="s">
        <v>4859</v>
      </c>
      <c r="B4858">
        <v>1384.8439864300001</v>
      </c>
      <c r="C4858">
        <v>1664272285</v>
      </c>
    </row>
    <row r="4859" spans="1:3" x14ac:dyDescent="0.3">
      <c r="A4859" s="1" t="s">
        <v>4860</v>
      </c>
      <c r="B4859">
        <v>1384.8439864300001</v>
      </c>
      <c r="C4859">
        <v>1664272286</v>
      </c>
    </row>
    <row r="4860" spans="1:3" x14ac:dyDescent="0.3">
      <c r="A4860" s="1" t="s">
        <v>4861</v>
      </c>
      <c r="B4860">
        <v>1384.8439864300001</v>
      </c>
      <c r="C4860">
        <v>1664272287</v>
      </c>
    </row>
    <row r="4861" spans="1:3" x14ac:dyDescent="0.3">
      <c r="A4861" s="1" t="s">
        <v>4862</v>
      </c>
      <c r="B4861">
        <v>1384.8439864300001</v>
      </c>
      <c r="C4861">
        <v>1664272288</v>
      </c>
    </row>
    <row r="4862" spans="1:3" x14ac:dyDescent="0.3">
      <c r="A4862" s="1" t="s">
        <v>4863</v>
      </c>
      <c r="B4862">
        <v>1384.8439864300001</v>
      </c>
      <c r="C4862">
        <v>1664272289</v>
      </c>
    </row>
    <row r="4863" spans="1:3" x14ac:dyDescent="0.3">
      <c r="A4863" s="1" t="s">
        <v>4864</v>
      </c>
      <c r="B4863">
        <v>1384.8439864300001</v>
      </c>
      <c r="C4863">
        <v>1664272290</v>
      </c>
    </row>
    <row r="4864" spans="1:3" x14ac:dyDescent="0.3">
      <c r="A4864" s="1" t="s">
        <v>4865</v>
      </c>
      <c r="B4864">
        <v>1384.8439864300001</v>
      </c>
      <c r="C4864">
        <v>1664272291</v>
      </c>
    </row>
    <row r="4865" spans="1:3" x14ac:dyDescent="0.3">
      <c r="A4865" s="1" t="s">
        <v>4866</v>
      </c>
      <c r="B4865">
        <v>1384.8439864300001</v>
      </c>
      <c r="C4865">
        <v>1664272292</v>
      </c>
    </row>
    <row r="4866" spans="1:3" x14ac:dyDescent="0.3">
      <c r="A4866" s="1" t="s">
        <v>4867</v>
      </c>
      <c r="B4866">
        <v>1384.8439864300001</v>
      </c>
      <c r="C4866">
        <v>1664272293</v>
      </c>
    </row>
    <row r="4867" spans="1:3" x14ac:dyDescent="0.3">
      <c r="A4867" s="1" t="s">
        <v>4868</v>
      </c>
      <c r="B4867">
        <v>1384.8439864300001</v>
      </c>
      <c r="C4867">
        <v>1664272294</v>
      </c>
    </row>
    <row r="4868" spans="1:3" x14ac:dyDescent="0.3">
      <c r="A4868" s="1" t="s">
        <v>4869</v>
      </c>
      <c r="B4868">
        <v>1384.8439864300001</v>
      </c>
      <c r="C4868">
        <v>1664272295</v>
      </c>
    </row>
    <row r="4869" spans="1:3" x14ac:dyDescent="0.3">
      <c r="A4869" s="1" t="s">
        <v>4870</v>
      </c>
      <c r="B4869">
        <v>1384.8439864300001</v>
      </c>
      <c r="C4869">
        <v>1664272296</v>
      </c>
    </row>
    <row r="4870" spans="1:3" x14ac:dyDescent="0.3">
      <c r="A4870" s="1" t="s">
        <v>4871</v>
      </c>
      <c r="B4870">
        <v>1384.8439864300001</v>
      </c>
      <c r="C4870">
        <v>1664272297</v>
      </c>
    </row>
    <row r="4871" spans="1:3" x14ac:dyDescent="0.3">
      <c r="A4871" s="1" t="s">
        <v>4872</v>
      </c>
      <c r="B4871">
        <v>1384.8439864300001</v>
      </c>
      <c r="C4871">
        <v>1664272298</v>
      </c>
    </row>
    <row r="4872" spans="1:3" x14ac:dyDescent="0.3">
      <c r="A4872" s="1" t="s">
        <v>4873</v>
      </c>
      <c r="B4872">
        <v>1384.8439864300001</v>
      </c>
      <c r="C4872">
        <v>1664272299</v>
      </c>
    </row>
    <row r="4873" spans="1:3" x14ac:dyDescent="0.3">
      <c r="A4873" s="1" t="s">
        <v>4874</v>
      </c>
      <c r="B4873">
        <v>1384.8439864300001</v>
      </c>
      <c r="C4873">
        <v>1664272300</v>
      </c>
    </row>
    <row r="4874" spans="1:3" x14ac:dyDescent="0.3">
      <c r="A4874" s="1" t="s">
        <v>4875</v>
      </c>
      <c r="B4874">
        <v>1384.8439864300001</v>
      </c>
      <c r="C4874">
        <v>1664272301</v>
      </c>
    </row>
    <row r="4875" spans="1:3" x14ac:dyDescent="0.3">
      <c r="A4875" s="1" t="s">
        <v>4876</v>
      </c>
      <c r="B4875">
        <v>1384.8439864300001</v>
      </c>
      <c r="C4875">
        <v>1664272302</v>
      </c>
    </row>
    <row r="4876" spans="1:3" x14ac:dyDescent="0.3">
      <c r="A4876" s="1" t="s">
        <v>4877</v>
      </c>
      <c r="B4876">
        <v>1384.8439864300001</v>
      </c>
      <c r="C4876">
        <v>1664272303</v>
      </c>
    </row>
    <row r="4877" spans="1:3" x14ac:dyDescent="0.3">
      <c r="A4877" s="1" t="s">
        <v>4878</v>
      </c>
      <c r="B4877">
        <v>1384.8439864300001</v>
      </c>
      <c r="C4877">
        <v>1664272304</v>
      </c>
    </row>
    <row r="4878" spans="1:3" x14ac:dyDescent="0.3">
      <c r="A4878" s="1" t="s">
        <v>4879</v>
      </c>
      <c r="B4878">
        <v>1384.8439864300001</v>
      </c>
      <c r="C4878">
        <v>1664272305</v>
      </c>
    </row>
    <row r="4879" spans="1:3" x14ac:dyDescent="0.3">
      <c r="A4879" s="1" t="s">
        <v>4880</v>
      </c>
      <c r="B4879">
        <v>1384.8439864300001</v>
      </c>
      <c r="C4879">
        <v>1664272306</v>
      </c>
    </row>
    <row r="4880" spans="1:3" x14ac:dyDescent="0.3">
      <c r="A4880" s="1" t="s">
        <v>4881</v>
      </c>
      <c r="B4880">
        <v>1384.8439864300001</v>
      </c>
      <c r="C4880">
        <v>1664272307</v>
      </c>
    </row>
    <row r="4881" spans="1:3" x14ac:dyDescent="0.3">
      <c r="A4881" s="1" t="s">
        <v>4882</v>
      </c>
      <c r="B4881">
        <v>1384.8439864300001</v>
      </c>
      <c r="C4881">
        <v>1664272308</v>
      </c>
    </row>
    <row r="4882" spans="1:3" x14ac:dyDescent="0.3">
      <c r="A4882" s="1" t="s">
        <v>4883</v>
      </c>
      <c r="B4882">
        <v>1384.8439864300001</v>
      </c>
      <c r="C4882">
        <v>1664272309</v>
      </c>
    </row>
    <row r="4883" spans="1:3" x14ac:dyDescent="0.3">
      <c r="A4883" s="1" t="s">
        <v>4884</v>
      </c>
      <c r="B4883">
        <v>1384.8439864300001</v>
      </c>
      <c r="C4883">
        <v>1664272310</v>
      </c>
    </row>
    <row r="4884" spans="1:3" x14ac:dyDescent="0.3">
      <c r="A4884" s="1" t="s">
        <v>4885</v>
      </c>
      <c r="B4884">
        <v>1384.8439864300001</v>
      </c>
      <c r="C4884">
        <v>1664272311</v>
      </c>
    </row>
    <row r="4885" spans="1:3" x14ac:dyDescent="0.3">
      <c r="A4885" s="1" t="s">
        <v>4886</v>
      </c>
      <c r="B4885">
        <v>1384.8439864300001</v>
      </c>
      <c r="C4885">
        <v>1664272312</v>
      </c>
    </row>
    <row r="4886" spans="1:3" x14ac:dyDescent="0.3">
      <c r="A4886" s="1" t="s">
        <v>4887</v>
      </c>
      <c r="B4886">
        <v>1384.8439864300001</v>
      </c>
      <c r="C4886">
        <v>1664272313</v>
      </c>
    </row>
    <row r="4887" spans="1:3" x14ac:dyDescent="0.3">
      <c r="A4887" s="1" t="s">
        <v>4888</v>
      </c>
      <c r="B4887">
        <v>1384.8439864300001</v>
      </c>
      <c r="C4887">
        <v>1664272314</v>
      </c>
    </row>
    <row r="4888" spans="1:3" x14ac:dyDescent="0.3">
      <c r="A4888" s="1" t="s">
        <v>4889</v>
      </c>
      <c r="B4888">
        <v>1384.8439864300001</v>
      </c>
      <c r="C4888">
        <v>1664272315</v>
      </c>
    </row>
    <row r="4889" spans="1:3" x14ac:dyDescent="0.3">
      <c r="A4889" s="1" t="s">
        <v>4890</v>
      </c>
      <c r="B4889">
        <v>1384.8439864300001</v>
      </c>
      <c r="C4889">
        <v>1664272316</v>
      </c>
    </row>
    <row r="4890" spans="1:3" x14ac:dyDescent="0.3">
      <c r="A4890" s="1" t="s">
        <v>4891</v>
      </c>
      <c r="B4890">
        <v>1384.8439864300001</v>
      </c>
      <c r="C4890">
        <v>1664272317</v>
      </c>
    </row>
    <row r="4891" spans="1:3" x14ac:dyDescent="0.3">
      <c r="A4891" s="1" t="s">
        <v>4892</v>
      </c>
      <c r="B4891">
        <v>1384.8439864300001</v>
      </c>
      <c r="C4891">
        <v>1664272318</v>
      </c>
    </row>
    <row r="4892" spans="1:3" x14ac:dyDescent="0.3">
      <c r="A4892" s="1" t="s">
        <v>4893</v>
      </c>
      <c r="B4892">
        <v>1384.8439864300001</v>
      </c>
      <c r="C4892">
        <v>1664272319</v>
      </c>
    </row>
    <row r="4893" spans="1:3" x14ac:dyDescent="0.3">
      <c r="A4893" s="1" t="s">
        <v>4894</v>
      </c>
      <c r="B4893">
        <v>1384.8439864300001</v>
      </c>
      <c r="C4893">
        <v>1664272320</v>
      </c>
    </row>
    <row r="4894" spans="1:3" x14ac:dyDescent="0.3">
      <c r="A4894" s="1" t="s">
        <v>4895</v>
      </c>
      <c r="B4894">
        <v>1384.8439864300001</v>
      </c>
      <c r="C4894">
        <v>1664272321</v>
      </c>
    </row>
    <row r="4895" spans="1:3" x14ac:dyDescent="0.3">
      <c r="A4895" s="1" t="s">
        <v>4896</v>
      </c>
      <c r="B4895">
        <v>1384.8439864300001</v>
      </c>
      <c r="C4895">
        <v>1664272322</v>
      </c>
    </row>
    <row r="4896" spans="1:3" x14ac:dyDescent="0.3">
      <c r="A4896" s="1" t="s">
        <v>4897</v>
      </c>
      <c r="B4896">
        <v>1384.8439864300001</v>
      </c>
      <c r="C4896">
        <v>1664272323</v>
      </c>
    </row>
    <row r="4897" spans="1:3" x14ac:dyDescent="0.3">
      <c r="A4897" s="1" t="s">
        <v>4898</v>
      </c>
      <c r="B4897">
        <v>1384.8439864300001</v>
      </c>
      <c r="C4897">
        <v>1664272324</v>
      </c>
    </row>
    <row r="4898" spans="1:3" x14ac:dyDescent="0.3">
      <c r="A4898" s="1" t="s">
        <v>4899</v>
      </c>
      <c r="B4898">
        <v>1384.8439864300001</v>
      </c>
      <c r="C4898">
        <v>1664272325</v>
      </c>
    </row>
    <row r="4899" spans="1:3" x14ac:dyDescent="0.3">
      <c r="A4899" s="1" t="s">
        <v>4900</v>
      </c>
      <c r="B4899">
        <v>1384.8439864300001</v>
      </c>
      <c r="C4899">
        <v>1664272326</v>
      </c>
    </row>
    <row r="4900" spans="1:3" x14ac:dyDescent="0.3">
      <c r="A4900" s="1" t="s">
        <v>4901</v>
      </c>
      <c r="B4900">
        <v>1384.8439864300001</v>
      </c>
      <c r="C4900">
        <v>1664272327</v>
      </c>
    </row>
    <row r="4901" spans="1:3" x14ac:dyDescent="0.3">
      <c r="A4901" s="1" t="s">
        <v>4902</v>
      </c>
      <c r="B4901">
        <v>1384.8439864300001</v>
      </c>
      <c r="C4901">
        <v>1664272328</v>
      </c>
    </row>
    <row r="4902" spans="1:3" x14ac:dyDescent="0.3">
      <c r="A4902" s="1" t="s">
        <v>4903</v>
      </c>
      <c r="B4902">
        <v>1384.8439864300001</v>
      </c>
      <c r="C4902">
        <v>1664272329</v>
      </c>
    </row>
    <row r="4903" spans="1:3" x14ac:dyDescent="0.3">
      <c r="A4903" s="1" t="s">
        <v>4904</v>
      </c>
      <c r="B4903">
        <v>1384.8439864300001</v>
      </c>
      <c r="C4903">
        <v>1664272330</v>
      </c>
    </row>
    <row r="4904" spans="1:3" x14ac:dyDescent="0.3">
      <c r="A4904" s="1" t="s">
        <v>4905</v>
      </c>
      <c r="B4904">
        <v>1384.8439864300001</v>
      </c>
      <c r="C4904">
        <v>1664272331</v>
      </c>
    </row>
    <row r="4905" spans="1:3" x14ac:dyDescent="0.3">
      <c r="A4905" s="1" t="s">
        <v>4906</v>
      </c>
      <c r="B4905">
        <v>1384.8439864300001</v>
      </c>
      <c r="C4905">
        <v>1664272332</v>
      </c>
    </row>
    <row r="4906" spans="1:3" x14ac:dyDescent="0.3">
      <c r="A4906" s="1" t="s">
        <v>4907</v>
      </c>
      <c r="B4906">
        <v>1384.8439864300001</v>
      </c>
      <c r="C4906">
        <v>1664272333</v>
      </c>
    </row>
    <row r="4907" spans="1:3" x14ac:dyDescent="0.3">
      <c r="A4907" s="1" t="s">
        <v>4908</v>
      </c>
      <c r="B4907">
        <v>1384.8439864300001</v>
      </c>
      <c r="C4907">
        <v>1664272334</v>
      </c>
    </row>
    <row r="4908" spans="1:3" x14ac:dyDescent="0.3">
      <c r="A4908" s="1" t="s">
        <v>4909</v>
      </c>
      <c r="B4908">
        <v>1384.8439864300001</v>
      </c>
      <c r="C4908">
        <v>1664272335</v>
      </c>
    </row>
    <row r="4909" spans="1:3" x14ac:dyDescent="0.3">
      <c r="A4909" s="1" t="s">
        <v>4910</v>
      </c>
      <c r="B4909">
        <v>1384.8439864300001</v>
      </c>
      <c r="C4909">
        <v>1664272336</v>
      </c>
    </row>
    <row r="4910" spans="1:3" x14ac:dyDescent="0.3">
      <c r="A4910" s="1" t="s">
        <v>4911</v>
      </c>
      <c r="B4910">
        <v>1384.8439864300001</v>
      </c>
      <c r="C4910">
        <v>1664272337</v>
      </c>
    </row>
    <row r="4911" spans="1:3" x14ac:dyDescent="0.3">
      <c r="A4911" s="1" t="s">
        <v>4912</v>
      </c>
      <c r="B4911">
        <v>1384.8439864300001</v>
      </c>
      <c r="C4911">
        <v>1664272338</v>
      </c>
    </row>
    <row r="4912" spans="1:3" x14ac:dyDescent="0.3">
      <c r="A4912" s="1" t="s">
        <v>4913</v>
      </c>
      <c r="B4912">
        <v>1384.8439864300001</v>
      </c>
      <c r="C4912">
        <v>1664272339</v>
      </c>
    </row>
    <row r="4913" spans="1:3" x14ac:dyDescent="0.3">
      <c r="A4913" s="1" t="s">
        <v>4914</v>
      </c>
      <c r="B4913">
        <v>1384.8439864300001</v>
      </c>
      <c r="C4913">
        <v>1664272340</v>
      </c>
    </row>
    <row r="4914" spans="1:3" x14ac:dyDescent="0.3">
      <c r="A4914" s="1" t="s">
        <v>4915</v>
      </c>
      <c r="B4914">
        <v>1384.8439864300001</v>
      </c>
      <c r="C4914">
        <v>1664272341</v>
      </c>
    </row>
    <row r="4915" spans="1:3" x14ac:dyDescent="0.3">
      <c r="A4915" s="1" t="s">
        <v>4916</v>
      </c>
      <c r="B4915">
        <v>1384.8439864300001</v>
      </c>
      <c r="C4915">
        <v>1664272342</v>
      </c>
    </row>
    <row r="4916" spans="1:3" x14ac:dyDescent="0.3">
      <c r="A4916" s="1" t="s">
        <v>4917</v>
      </c>
      <c r="B4916">
        <v>1384.8439864300001</v>
      </c>
      <c r="C4916">
        <v>1664272343</v>
      </c>
    </row>
    <row r="4917" spans="1:3" x14ac:dyDescent="0.3">
      <c r="A4917" s="1" t="s">
        <v>4918</v>
      </c>
      <c r="B4917">
        <v>1384.8439864300001</v>
      </c>
      <c r="C4917">
        <v>1664272344</v>
      </c>
    </row>
    <row r="4918" spans="1:3" x14ac:dyDescent="0.3">
      <c r="A4918" s="1" t="s">
        <v>4919</v>
      </c>
      <c r="B4918">
        <v>1384.8439864300001</v>
      </c>
      <c r="C4918">
        <v>1664272345</v>
      </c>
    </row>
    <row r="4919" spans="1:3" x14ac:dyDescent="0.3">
      <c r="A4919" s="1" t="s">
        <v>4920</v>
      </c>
      <c r="B4919">
        <v>1384.8439864300001</v>
      </c>
      <c r="C4919">
        <v>1664272346</v>
      </c>
    </row>
    <row r="4920" spans="1:3" x14ac:dyDescent="0.3">
      <c r="A4920" s="1" t="s">
        <v>4921</v>
      </c>
      <c r="B4920">
        <v>1384.8439864300001</v>
      </c>
      <c r="C4920">
        <v>1664272347</v>
      </c>
    </row>
    <row r="4921" spans="1:3" x14ac:dyDescent="0.3">
      <c r="A4921" s="1" t="s">
        <v>4922</v>
      </c>
      <c r="B4921">
        <v>1384.8439864300001</v>
      </c>
      <c r="C4921">
        <v>1664272348</v>
      </c>
    </row>
    <row r="4922" spans="1:3" x14ac:dyDescent="0.3">
      <c r="A4922" s="1" t="s">
        <v>4923</v>
      </c>
      <c r="B4922">
        <v>1384.8439864300001</v>
      </c>
      <c r="C4922">
        <v>1664272349</v>
      </c>
    </row>
    <row r="4923" spans="1:3" x14ac:dyDescent="0.3">
      <c r="A4923" s="1" t="s">
        <v>4924</v>
      </c>
      <c r="B4923">
        <v>1384.8439864300001</v>
      </c>
      <c r="C4923">
        <v>1664272350</v>
      </c>
    </row>
    <row r="4924" spans="1:3" x14ac:dyDescent="0.3">
      <c r="A4924" s="1" t="s">
        <v>4925</v>
      </c>
      <c r="B4924">
        <v>1384.8439864300001</v>
      </c>
      <c r="C4924">
        <v>1664272351</v>
      </c>
    </row>
    <row r="4925" spans="1:3" x14ac:dyDescent="0.3">
      <c r="A4925" s="1" t="s">
        <v>4926</v>
      </c>
      <c r="B4925">
        <v>1384.8439864300001</v>
      </c>
      <c r="C4925">
        <v>1664272352</v>
      </c>
    </row>
    <row r="4926" spans="1:3" x14ac:dyDescent="0.3">
      <c r="A4926" s="1" t="s">
        <v>4927</v>
      </c>
      <c r="B4926">
        <v>1384.8439864300001</v>
      </c>
      <c r="C4926">
        <v>1664272353</v>
      </c>
    </row>
    <row r="4927" spans="1:3" x14ac:dyDescent="0.3">
      <c r="A4927" s="1" t="s">
        <v>4928</v>
      </c>
      <c r="B4927">
        <v>1384.8439864300001</v>
      </c>
      <c r="C4927">
        <v>1664272354</v>
      </c>
    </row>
    <row r="4928" spans="1:3" x14ac:dyDescent="0.3">
      <c r="A4928" s="1" t="s">
        <v>4929</v>
      </c>
      <c r="B4928">
        <v>1384.8439864300001</v>
      </c>
      <c r="C4928">
        <v>1664272355</v>
      </c>
    </row>
    <row r="4929" spans="1:3" x14ac:dyDescent="0.3">
      <c r="A4929" s="1" t="s">
        <v>4930</v>
      </c>
      <c r="B4929">
        <v>1384.8439864300001</v>
      </c>
      <c r="C4929">
        <v>1664272356</v>
      </c>
    </row>
    <row r="4930" spans="1:3" x14ac:dyDescent="0.3">
      <c r="A4930" s="1" t="s">
        <v>4931</v>
      </c>
      <c r="B4930">
        <v>1384.8439864300001</v>
      </c>
      <c r="C4930">
        <v>1664272357</v>
      </c>
    </row>
    <row r="4931" spans="1:3" x14ac:dyDescent="0.3">
      <c r="A4931" s="1" t="s">
        <v>4932</v>
      </c>
      <c r="B4931">
        <v>1384.8439864300001</v>
      </c>
      <c r="C4931">
        <v>1664272358</v>
      </c>
    </row>
    <row r="4932" spans="1:3" x14ac:dyDescent="0.3">
      <c r="A4932" s="1" t="s">
        <v>4933</v>
      </c>
      <c r="B4932">
        <v>1384.8439864300001</v>
      </c>
      <c r="C4932">
        <v>1664272359</v>
      </c>
    </row>
    <row r="4933" spans="1:3" x14ac:dyDescent="0.3">
      <c r="A4933" s="1" t="s">
        <v>4934</v>
      </c>
      <c r="B4933">
        <v>1384.8439864300001</v>
      </c>
      <c r="C4933">
        <v>1664272360</v>
      </c>
    </row>
    <row r="4934" spans="1:3" x14ac:dyDescent="0.3">
      <c r="A4934" s="1" t="s">
        <v>4935</v>
      </c>
      <c r="B4934">
        <v>1384.8439864300001</v>
      </c>
      <c r="C4934">
        <v>1664272361</v>
      </c>
    </row>
    <row r="4935" spans="1:3" x14ac:dyDescent="0.3">
      <c r="A4935" s="1" t="s">
        <v>4936</v>
      </c>
      <c r="B4935">
        <v>1384.8439864300001</v>
      </c>
      <c r="C4935">
        <v>1664272362</v>
      </c>
    </row>
    <row r="4936" spans="1:3" x14ac:dyDescent="0.3">
      <c r="A4936" s="1" t="s">
        <v>4937</v>
      </c>
      <c r="B4936">
        <v>1384.8439864300001</v>
      </c>
      <c r="C4936">
        <v>1664272363</v>
      </c>
    </row>
    <row r="4937" spans="1:3" x14ac:dyDescent="0.3">
      <c r="A4937" s="1" t="s">
        <v>4938</v>
      </c>
      <c r="B4937">
        <v>1384.8439864300001</v>
      </c>
      <c r="C4937">
        <v>1664272364</v>
      </c>
    </row>
    <row r="4938" spans="1:3" x14ac:dyDescent="0.3">
      <c r="A4938" s="1" t="s">
        <v>4939</v>
      </c>
      <c r="B4938">
        <v>1384.8439864300001</v>
      </c>
      <c r="C4938">
        <v>1664272365</v>
      </c>
    </row>
    <row r="4939" spans="1:3" x14ac:dyDescent="0.3">
      <c r="A4939" s="1" t="s">
        <v>4940</v>
      </c>
      <c r="B4939">
        <v>1384.8439864300001</v>
      </c>
      <c r="C4939">
        <v>1664272366</v>
      </c>
    </row>
    <row r="4940" spans="1:3" x14ac:dyDescent="0.3">
      <c r="A4940" s="1" t="s">
        <v>4941</v>
      </c>
      <c r="B4940">
        <v>1384.8439864300001</v>
      </c>
      <c r="C4940">
        <v>1664272367</v>
      </c>
    </row>
    <row r="4941" spans="1:3" x14ac:dyDescent="0.3">
      <c r="A4941" s="1" t="s">
        <v>4942</v>
      </c>
      <c r="B4941">
        <v>1384.8439864300001</v>
      </c>
      <c r="C4941">
        <v>1664272368</v>
      </c>
    </row>
    <row r="4942" spans="1:3" x14ac:dyDescent="0.3">
      <c r="A4942" s="1" t="s">
        <v>4943</v>
      </c>
      <c r="B4942">
        <v>1384.8439864300001</v>
      </c>
      <c r="C4942">
        <v>1664272369</v>
      </c>
    </row>
    <row r="4943" spans="1:3" x14ac:dyDescent="0.3">
      <c r="A4943" s="1" t="s">
        <v>4944</v>
      </c>
      <c r="B4943">
        <v>1384.8439864300001</v>
      </c>
      <c r="C4943">
        <v>1664272370</v>
      </c>
    </row>
    <row r="4944" spans="1:3" x14ac:dyDescent="0.3">
      <c r="A4944" s="1" t="s">
        <v>4945</v>
      </c>
      <c r="B4944">
        <v>1384.8439864300001</v>
      </c>
      <c r="C4944">
        <v>1664272371</v>
      </c>
    </row>
    <row r="4945" spans="1:3" x14ac:dyDescent="0.3">
      <c r="A4945" s="1" t="s">
        <v>4946</v>
      </c>
      <c r="B4945">
        <v>1384.8439864300001</v>
      </c>
      <c r="C4945">
        <v>1664272372</v>
      </c>
    </row>
    <row r="4946" spans="1:3" x14ac:dyDescent="0.3">
      <c r="A4946" s="1" t="s">
        <v>4947</v>
      </c>
      <c r="B4946">
        <v>1384.8439864300001</v>
      </c>
      <c r="C4946">
        <v>1664272373</v>
      </c>
    </row>
    <row r="4947" spans="1:3" x14ac:dyDescent="0.3">
      <c r="A4947" s="1" t="s">
        <v>4948</v>
      </c>
      <c r="B4947">
        <v>1384.8439864300001</v>
      </c>
      <c r="C4947">
        <v>1664272374</v>
      </c>
    </row>
    <row r="4948" spans="1:3" x14ac:dyDescent="0.3">
      <c r="A4948" s="1" t="s">
        <v>4949</v>
      </c>
      <c r="B4948">
        <v>1384.8439864300001</v>
      </c>
      <c r="C4948">
        <v>1664272375</v>
      </c>
    </row>
    <row r="4949" spans="1:3" x14ac:dyDescent="0.3">
      <c r="A4949" s="1" t="s">
        <v>4950</v>
      </c>
      <c r="B4949">
        <v>1384.8439864300001</v>
      </c>
      <c r="C4949">
        <v>1664272376</v>
      </c>
    </row>
    <row r="4950" spans="1:3" x14ac:dyDescent="0.3">
      <c r="A4950" s="1" t="s">
        <v>4951</v>
      </c>
      <c r="B4950">
        <v>1384.8439864300001</v>
      </c>
      <c r="C4950">
        <v>1664272377</v>
      </c>
    </row>
    <row r="4951" spans="1:3" x14ac:dyDescent="0.3">
      <c r="A4951" s="1" t="s">
        <v>4952</v>
      </c>
      <c r="B4951">
        <v>1384.8439864300001</v>
      </c>
      <c r="C4951">
        <v>1664272378</v>
      </c>
    </row>
    <row r="4952" spans="1:3" x14ac:dyDescent="0.3">
      <c r="A4952" s="1" t="s">
        <v>4953</v>
      </c>
      <c r="B4952">
        <v>1382.66856925</v>
      </c>
      <c r="C4952">
        <v>1664272379</v>
      </c>
    </row>
    <row r="4953" spans="1:3" x14ac:dyDescent="0.3">
      <c r="A4953" s="1" t="s">
        <v>4954</v>
      </c>
      <c r="B4953">
        <v>1382.66856925</v>
      </c>
      <c r="C4953">
        <v>1664272380</v>
      </c>
    </row>
    <row r="4954" spans="1:3" x14ac:dyDescent="0.3">
      <c r="A4954" s="1" t="s">
        <v>4955</v>
      </c>
      <c r="B4954">
        <v>1382.66856925</v>
      </c>
      <c r="C4954">
        <v>1664272381</v>
      </c>
    </row>
    <row r="4955" spans="1:3" x14ac:dyDescent="0.3">
      <c r="A4955" s="1" t="s">
        <v>4956</v>
      </c>
      <c r="B4955">
        <v>1382.66856925</v>
      </c>
      <c r="C4955">
        <v>1664272382</v>
      </c>
    </row>
    <row r="4956" spans="1:3" x14ac:dyDescent="0.3">
      <c r="A4956" s="1" t="s">
        <v>4957</v>
      </c>
      <c r="B4956">
        <v>1382.66856925</v>
      </c>
      <c r="C4956">
        <v>1664272383</v>
      </c>
    </row>
    <row r="4957" spans="1:3" x14ac:dyDescent="0.3">
      <c r="A4957" s="1" t="s">
        <v>4958</v>
      </c>
      <c r="B4957">
        <v>1382.66856925</v>
      </c>
      <c r="C4957">
        <v>1664272384</v>
      </c>
    </row>
    <row r="4958" spans="1:3" x14ac:dyDescent="0.3">
      <c r="A4958" s="1" t="s">
        <v>4959</v>
      </c>
      <c r="B4958">
        <v>1382.66856925</v>
      </c>
      <c r="C4958">
        <v>1664272385</v>
      </c>
    </row>
    <row r="4959" spans="1:3" x14ac:dyDescent="0.3">
      <c r="A4959" s="1" t="s">
        <v>4960</v>
      </c>
      <c r="B4959">
        <v>1382.66856925</v>
      </c>
      <c r="C4959">
        <v>1664272386</v>
      </c>
    </row>
    <row r="4960" spans="1:3" x14ac:dyDescent="0.3">
      <c r="A4960" s="1" t="s">
        <v>4961</v>
      </c>
      <c r="B4960">
        <v>1382.66856925</v>
      </c>
      <c r="C4960">
        <v>1664272387</v>
      </c>
    </row>
    <row r="4961" spans="1:3" x14ac:dyDescent="0.3">
      <c r="A4961" s="1" t="s">
        <v>4962</v>
      </c>
      <c r="B4961">
        <v>1382.66856925</v>
      </c>
      <c r="C4961">
        <v>1664272388</v>
      </c>
    </row>
    <row r="4962" spans="1:3" x14ac:dyDescent="0.3">
      <c r="A4962" s="1" t="s">
        <v>4963</v>
      </c>
      <c r="B4962">
        <v>1382.66856925</v>
      </c>
      <c r="C4962">
        <v>1664272389</v>
      </c>
    </row>
    <row r="4963" spans="1:3" x14ac:dyDescent="0.3">
      <c r="A4963" s="1" t="s">
        <v>4964</v>
      </c>
      <c r="B4963">
        <v>1382.66856925</v>
      </c>
      <c r="C4963">
        <v>1664272390</v>
      </c>
    </row>
    <row r="4964" spans="1:3" x14ac:dyDescent="0.3">
      <c r="A4964" s="1" t="s">
        <v>4965</v>
      </c>
      <c r="B4964">
        <v>1382.66856925</v>
      </c>
      <c r="C4964">
        <v>1664272391</v>
      </c>
    </row>
    <row r="4965" spans="1:3" x14ac:dyDescent="0.3">
      <c r="A4965" s="1" t="s">
        <v>4966</v>
      </c>
      <c r="B4965">
        <v>1382.66856925</v>
      </c>
      <c r="C4965">
        <v>1664272392</v>
      </c>
    </row>
    <row r="4966" spans="1:3" x14ac:dyDescent="0.3">
      <c r="A4966" s="1" t="s">
        <v>4967</v>
      </c>
      <c r="B4966">
        <v>1382.66856925</v>
      </c>
      <c r="C4966">
        <v>1664272393</v>
      </c>
    </row>
    <row r="4967" spans="1:3" x14ac:dyDescent="0.3">
      <c r="A4967" s="1" t="s">
        <v>4968</v>
      </c>
      <c r="B4967">
        <v>1382.66856925</v>
      </c>
      <c r="C4967">
        <v>1664272394</v>
      </c>
    </row>
    <row r="4968" spans="1:3" x14ac:dyDescent="0.3">
      <c r="A4968" s="1" t="s">
        <v>4969</v>
      </c>
      <c r="B4968">
        <v>1382.66856925</v>
      </c>
      <c r="C4968">
        <v>1664272395</v>
      </c>
    </row>
    <row r="4969" spans="1:3" x14ac:dyDescent="0.3">
      <c r="A4969" s="1" t="s">
        <v>4970</v>
      </c>
      <c r="B4969">
        <v>1382.66856925</v>
      </c>
      <c r="C4969">
        <v>1664272396</v>
      </c>
    </row>
    <row r="4970" spans="1:3" x14ac:dyDescent="0.3">
      <c r="A4970" s="1" t="s">
        <v>4971</v>
      </c>
      <c r="B4970">
        <v>1382.66856925</v>
      </c>
      <c r="C4970">
        <v>1664272397</v>
      </c>
    </row>
    <row r="4971" spans="1:3" x14ac:dyDescent="0.3">
      <c r="A4971" s="1" t="s">
        <v>4972</v>
      </c>
      <c r="B4971">
        <v>1382.66856925</v>
      </c>
      <c r="C4971">
        <v>1664272398</v>
      </c>
    </row>
    <row r="4972" spans="1:3" x14ac:dyDescent="0.3">
      <c r="A4972" s="1" t="s">
        <v>4973</v>
      </c>
      <c r="B4972">
        <v>1382.66856925</v>
      </c>
      <c r="C4972">
        <v>1664272399</v>
      </c>
    </row>
    <row r="4973" spans="1:3" x14ac:dyDescent="0.3">
      <c r="A4973" s="1" t="s">
        <v>4974</v>
      </c>
      <c r="B4973">
        <v>1382.66856925</v>
      </c>
      <c r="C4973">
        <v>1664272400</v>
      </c>
    </row>
    <row r="4974" spans="1:3" x14ac:dyDescent="0.3">
      <c r="A4974" s="1" t="s">
        <v>4975</v>
      </c>
      <c r="B4974">
        <v>1382.66856925</v>
      </c>
      <c r="C4974">
        <v>1664272401</v>
      </c>
    </row>
    <row r="4975" spans="1:3" x14ac:dyDescent="0.3">
      <c r="A4975" s="1" t="s">
        <v>4976</v>
      </c>
      <c r="B4975">
        <v>1382.66856925</v>
      </c>
      <c r="C4975">
        <v>1664272402</v>
      </c>
    </row>
    <row r="4976" spans="1:3" x14ac:dyDescent="0.3">
      <c r="A4976" s="1" t="s">
        <v>4977</v>
      </c>
      <c r="B4976">
        <v>1382.66856925</v>
      </c>
      <c r="C4976">
        <v>1664272403</v>
      </c>
    </row>
    <row r="4977" spans="1:3" x14ac:dyDescent="0.3">
      <c r="A4977" s="1" t="s">
        <v>4978</v>
      </c>
      <c r="B4977">
        <v>1382.66856925</v>
      </c>
      <c r="C4977">
        <v>1664272404</v>
      </c>
    </row>
    <row r="4978" spans="1:3" x14ac:dyDescent="0.3">
      <c r="A4978" s="1" t="s">
        <v>4979</v>
      </c>
      <c r="B4978">
        <v>1382.66856925</v>
      </c>
      <c r="C4978">
        <v>1664272405</v>
      </c>
    </row>
    <row r="4979" spans="1:3" x14ac:dyDescent="0.3">
      <c r="A4979" s="1" t="s">
        <v>4980</v>
      </c>
      <c r="B4979">
        <v>1382.66856925</v>
      </c>
      <c r="C4979">
        <v>1664272406</v>
      </c>
    </row>
    <row r="4980" spans="1:3" x14ac:dyDescent="0.3">
      <c r="A4980" s="1" t="s">
        <v>4981</v>
      </c>
      <c r="B4980">
        <v>1382.66856925</v>
      </c>
      <c r="C4980">
        <v>1664272407</v>
      </c>
    </row>
    <row r="4981" spans="1:3" x14ac:dyDescent="0.3">
      <c r="A4981" s="1" t="s">
        <v>4982</v>
      </c>
      <c r="B4981">
        <v>1382.66856925</v>
      </c>
      <c r="C4981">
        <v>1664272408</v>
      </c>
    </row>
    <row r="4982" spans="1:3" x14ac:dyDescent="0.3">
      <c r="A4982" s="1" t="s">
        <v>4983</v>
      </c>
      <c r="B4982">
        <v>1382.66856925</v>
      </c>
      <c r="C4982">
        <v>1664272409</v>
      </c>
    </row>
    <row r="4983" spans="1:3" x14ac:dyDescent="0.3">
      <c r="A4983" s="1" t="s">
        <v>4984</v>
      </c>
      <c r="B4983">
        <v>1382.66856925</v>
      </c>
      <c r="C4983">
        <v>1664272410</v>
      </c>
    </row>
    <row r="4984" spans="1:3" x14ac:dyDescent="0.3">
      <c r="A4984" s="1" t="s">
        <v>4985</v>
      </c>
      <c r="B4984">
        <v>1382.66856925</v>
      </c>
      <c r="C4984">
        <v>1664272411</v>
      </c>
    </row>
    <row r="4985" spans="1:3" x14ac:dyDescent="0.3">
      <c r="A4985" s="1" t="s">
        <v>4986</v>
      </c>
      <c r="B4985">
        <v>1382.66856925</v>
      </c>
      <c r="C4985">
        <v>1664272412</v>
      </c>
    </row>
    <row r="4986" spans="1:3" x14ac:dyDescent="0.3">
      <c r="A4986" s="1" t="s">
        <v>4987</v>
      </c>
      <c r="B4986">
        <v>1382.66856925</v>
      </c>
      <c r="C4986">
        <v>1664272413</v>
      </c>
    </row>
    <row r="4987" spans="1:3" x14ac:dyDescent="0.3">
      <c r="A4987" s="1" t="s">
        <v>4988</v>
      </c>
      <c r="B4987">
        <v>1382.66856925</v>
      </c>
      <c r="C4987">
        <v>1664272414</v>
      </c>
    </row>
    <row r="4988" spans="1:3" x14ac:dyDescent="0.3">
      <c r="A4988" s="1" t="s">
        <v>4989</v>
      </c>
      <c r="B4988">
        <v>1382.66856925</v>
      </c>
      <c r="C4988">
        <v>1664272415</v>
      </c>
    </row>
    <row r="4989" spans="1:3" x14ac:dyDescent="0.3">
      <c r="A4989" s="1" t="s">
        <v>4990</v>
      </c>
      <c r="B4989">
        <v>1382.66856925</v>
      </c>
      <c r="C4989">
        <v>1664272416</v>
      </c>
    </row>
    <row r="4990" spans="1:3" x14ac:dyDescent="0.3">
      <c r="A4990" s="1" t="s">
        <v>4991</v>
      </c>
      <c r="B4990">
        <v>1382.66856925</v>
      </c>
      <c r="C4990">
        <v>1664272417</v>
      </c>
    </row>
    <row r="4991" spans="1:3" x14ac:dyDescent="0.3">
      <c r="A4991" s="1" t="s">
        <v>4992</v>
      </c>
      <c r="B4991">
        <v>1382.66856925</v>
      </c>
      <c r="C4991">
        <v>1664272418</v>
      </c>
    </row>
    <row r="4992" spans="1:3" x14ac:dyDescent="0.3">
      <c r="A4992" s="1" t="s">
        <v>4993</v>
      </c>
      <c r="B4992">
        <v>1382.66856925</v>
      </c>
      <c r="C4992">
        <v>1664272419</v>
      </c>
    </row>
    <row r="4993" spans="1:3" x14ac:dyDescent="0.3">
      <c r="A4993" s="1" t="s">
        <v>4994</v>
      </c>
      <c r="B4993">
        <v>1382.66856925</v>
      </c>
      <c r="C4993">
        <v>1664272420</v>
      </c>
    </row>
    <row r="4994" spans="1:3" x14ac:dyDescent="0.3">
      <c r="A4994" s="1" t="s">
        <v>4995</v>
      </c>
      <c r="B4994">
        <v>1382.66856925</v>
      </c>
      <c r="C4994">
        <v>1664272421</v>
      </c>
    </row>
    <row r="4995" spans="1:3" x14ac:dyDescent="0.3">
      <c r="A4995" s="1" t="s">
        <v>4996</v>
      </c>
      <c r="B4995">
        <v>1382.66856925</v>
      </c>
      <c r="C4995">
        <v>1664272422</v>
      </c>
    </row>
    <row r="4996" spans="1:3" x14ac:dyDescent="0.3">
      <c r="A4996" s="1" t="s">
        <v>4997</v>
      </c>
      <c r="B4996">
        <v>1382.66856925</v>
      </c>
      <c r="C4996">
        <v>1664272423</v>
      </c>
    </row>
    <row r="4997" spans="1:3" x14ac:dyDescent="0.3">
      <c r="A4997" s="1" t="s">
        <v>4998</v>
      </c>
      <c r="B4997">
        <v>1382.66856925</v>
      </c>
      <c r="C4997">
        <v>1664272424</v>
      </c>
    </row>
    <row r="4998" spans="1:3" x14ac:dyDescent="0.3">
      <c r="A4998" s="1" t="s">
        <v>4999</v>
      </c>
      <c r="B4998">
        <v>1382.66856925</v>
      </c>
      <c r="C4998">
        <v>1664272425</v>
      </c>
    </row>
    <row r="4999" spans="1:3" x14ac:dyDescent="0.3">
      <c r="A4999" s="1" t="s">
        <v>5000</v>
      </c>
      <c r="B4999">
        <v>1382.66856925</v>
      </c>
      <c r="C4999">
        <v>1664272426</v>
      </c>
    </row>
    <row r="5000" spans="1:3" x14ac:dyDescent="0.3">
      <c r="A5000" s="1" t="s">
        <v>5001</v>
      </c>
      <c r="B5000">
        <v>1382.66856925</v>
      </c>
      <c r="C5000">
        <v>1664272427</v>
      </c>
    </row>
    <row r="5001" spans="1:3" x14ac:dyDescent="0.3">
      <c r="A5001" s="1" t="s">
        <v>5002</v>
      </c>
      <c r="B5001">
        <v>1382.66856925</v>
      </c>
      <c r="C5001">
        <v>1664272428</v>
      </c>
    </row>
    <row r="5002" spans="1:3" x14ac:dyDescent="0.3">
      <c r="A5002" s="1" t="s">
        <v>5003</v>
      </c>
      <c r="B5002">
        <v>1382.66856925</v>
      </c>
      <c r="C5002">
        <v>1664272429</v>
      </c>
    </row>
    <row r="5003" spans="1:3" x14ac:dyDescent="0.3">
      <c r="A5003" s="1" t="s">
        <v>5004</v>
      </c>
      <c r="B5003">
        <v>1382.66856925</v>
      </c>
      <c r="C5003">
        <v>1664272430</v>
      </c>
    </row>
    <row r="5004" spans="1:3" x14ac:dyDescent="0.3">
      <c r="A5004" s="1" t="s">
        <v>5005</v>
      </c>
      <c r="B5004">
        <v>1382.66856925</v>
      </c>
      <c r="C5004">
        <v>1664272431</v>
      </c>
    </row>
    <row r="5005" spans="1:3" x14ac:dyDescent="0.3">
      <c r="A5005" s="1" t="s">
        <v>5006</v>
      </c>
      <c r="B5005">
        <v>1382.66856925</v>
      </c>
      <c r="C5005">
        <v>1664272432</v>
      </c>
    </row>
    <row r="5006" spans="1:3" x14ac:dyDescent="0.3">
      <c r="A5006" s="1" t="s">
        <v>5007</v>
      </c>
      <c r="B5006">
        <v>1382.66856925</v>
      </c>
      <c r="C5006">
        <v>1664272433</v>
      </c>
    </row>
    <row r="5007" spans="1:3" x14ac:dyDescent="0.3">
      <c r="A5007" s="1" t="s">
        <v>5008</v>
      </c>
      <c r="B5007">
        <v>1382.66856925</v>
      </c>
      <c r="C5007">
        <v>1664272434</v>
      </c>
    </row>
    <row r="5008" spans="1:3" x14ac:dyDescent="0.3">
      <c r="A5008" s="1" t="s">
        <v>5009</v>
      </c>
      <c r="B5008">
        <v>1382.66856925</v>
      </c>
      <c r="C5008">
        <v>1664272435</v>
      </c>
    </row>
    <row r="5009" spans="1:3" x14ac:dyDescent="0.3">
      <c r="A5009" s="1" t="s">
        <v>5010</v>
      </c>
      <c r="B5009">
        <v>1382.66856925</v>
      </c>
      <c r="C5009">
        <v>1664272436</v>
      </c>
    </row>
    <row r="5010" spans="1:3" x14ac:dyDescent="0.3">
      <c r="A5010" s="1" t="s">
        <v>5011</v>
      </c>
      <c r="B5010">
        <v>1382.66856925</v>
      </c>
      <c r="C5010">
        <v>1664272437</v>
      </c>
    </row>
    <row r="5011" spans="1:3" x14ac:dyDescent="0.3">
      <c r="A5011" s="1" t="s">
        <v>5012</v>
      </c>
      <c r="B5011">
        <v>1382.66856925</v>
      </c>
      <c r="C5011">
        <v>1664272438</v>
      </c>
    </row>
    <row r="5012" spans="1:3" x14ac:dyDescent="0.3">
      <c r="A5012" s="1" t="s">
        <v>5013</v>
      </c>
      <c r="B5012">
        <v>1382.66856925</v>
      </c>
      <c r="C5012">
        <v>1664272439</v>
      </c>
    </row>
    <row r="5013" spans="1:3" x14ac:dyDescent="0.3">
      <c r="A5013" s="1" t="s">
        <v>5014</v>
      </c>
      <c r="B5013">
        <v>1382.66856925</v>
      </c>
      <c r="C5013">
        <v>1664272440</v>
      </c>
    </row>
    <row r="5014" spans="1:3" x14ac:dyDescent="0.3">
      <c r="A5014" s="1" t="s">
        <v>5015</v>
      </c>
      <c r="B5014">
        <v>1382.66856925</v>
      </c>
      <c r="C5014">
        <v>1664272441</v>
      </c>
    </row>
    <row r="5015" spans="1:3" x14ac:dyDescent="0.3">
      <c r="A5015" s="1" t="s">
        <v>5016</v>
      </c>
      <c r="B5015">
        <v>1382.66856925</v>
      </c>
      <c r="C5015">
        <v>1664272442</v>
      </c>
    </row>
    <row r="5016" spans="1:3" x14ac:dyDescent="0.3">
      <c r="A5016" s="1" t="s">
        <v>5017</v>
      </c>
      <c r="B5016">
        <v>1382.66856925</v>
      </c>
      <c r="C5016">
        <v>1664272443</v>
      </c>
    </row>
    <row r="5017" spans="1:3" x14ac:dyDescent="0.3">
      <c r="A5017" s="1" t="s">
        <v>5018</v>
      </c>
      <c r="B5017">
        <v>1382.66856925</v>
      </c>
      <c r="C5017">
        <v>1664272444</v>
      </c>
    </row>
    <row r="5018" spans="1:3" x14ac:dyDescent="0.3">
      <c r="A5018" s="1" t="s">
        <v>5019</v>
      </c>
      <c r="B5018">
        <v>1382.66856925</v>
      </c>
      <c r="C5018">
        <v>1664272445</v>
      </c>
    </row>
    <row r="5019" spans="1:3" x14ac:dyDescent="0.3">
      <c r="A5019" s="1" t="s">
        <v>5020</v>
      </c>
      <c r="B5019">
        <v>1382.66856925</v>
      </c>
      <c r="C5019">
        <v>1664272446</v>
      </c>
    </row>
    <row r="5020" spans="1:3" x14ac:dyDescent="0.3">
      <c r="A5020" s="1" t="s">
        <v>5021</v>
      </c>
      <c r="B5020">
        <v>1382.66856925</v>
      </c>
      <c r="C5020">
        <v>1664272447</v>
      </c>
    </row>
    <row r="5021" spans="1:3" x14ac:dyDescent="0.3">
      <c r="A5021" s="1" t="s">
        <v>5022</v>
      </c>
      <c r="B5021">
        <v>1382.66856925</v>
      </c>
      <c r="C5021">
        <v>1664272448</v>
      </c>
    </row>
    <row r="5022" spans="1:3" x14ac:dyDescent="0.3">
      <c r="A5022" s="1" t="s">
        <v>5023</v>
      </c>
      <c r="B5022">
        <v>1382.66856925</v>
      </c>
      <c r="C5022">
        <v>1664272449</v>
      </c>
    </row>
    <row r="5023" spans="1:3" x14ac:dyDescent="0.3">
      <c r="A5023" s="1" t="s">
        <v>5024</v>
      </c>
      <c r="B5023">
        <v>1382.66856925</v>
      </c>
      <c r="C5023">
        <v>1664272450</v>
      </c>
    </row>
    <row r="5024" spans="1:3" x14ac:dyDescent="0.3">
      <c r="A5024" s="1" t="s">
        <v>5025</v>
      </c>
      <c r="B5024">
        <v>1382.66856925</v>
      </c>
      <c r="C5024">
        <v>1664272451</v>
      </c>
    </row>
    <row r="5025" spans="1:3" x14ac:dyDescent="0.3">
      <c r="A5025" s="1" t="s">
        <v>5026</v>
      </c>
      <c r="B5025">
        <v>1382.66856925</v>
      </c>
      <c r="C5025">
        <v>1664272452</v>
      </c>
    </row>
    <row r="5026" spans="1:3" x14ac:dyDescent="0.3">
      <c r="A5026" s="1" t="s">
        <v>5027</v>
      </c>
      <c r="B5026">
        <v>1382.66856925</v>
      </c>
      <c r="C5026">
        <v>1664272453</v>
      </c>
    </row>
    <row r="5027" spans="1:3" x14ac:dyDescent="0.3">
      <c r="A5027" s="1" t="s">
        <v>5028</v>
      </c>
      <c r="B5027">
        <v>1382.66856925</v>
      </c>
      <c r="C5027">
        <v>1664272454</v>
      </c>
    </row>
    <row r="5028" spans="1:3" x14ac:dyDescent="0.3">
      <c r="A5028" s="1" t="s">
        <v>5029</v>
      </c>
      <c r="B5028">
        <v>1382.66856925</v>
      </c>
      <c r="C5028">
        <v>1664272455</v>
      </c>
    </row>
    <row r="5029" spans="1:3" x14ac:dyDescent="0.3">
      <c r="A5029" s="1" t="s">
        <v>5030</v>
      </c>
      <c r="B5029">
        <v>1382.66856925</v>
      </c>
      <c r="C5029">
        <v>1664272456</v>
      </c>
    </row>
    <row r="5030" spans="1:3" x14ac:dyDescent="0.3">
      <c r="A5030" s="1" t="s">
        <v>5031</v>
      </c>
      <c r="B5030">
        <v>1382.66856925</v>
      </c>
      <c r="C5030">
        <v>1664272457</v>
      </c>
    </row>
    <row r="5031" spans="1:3" x14ac:dyDescent="0.3">
      <c r="A5031" s="1" t="s">
        <v>5032</v>
      </c>
      <c r="B5031">
        <v>1382.66856925</v>
      </c>
      <c r="C5031">
        <v>1664272458</v>
      </c>
    </row>
    <row r="5032" spans="1:3" x14ac:dyDescent="0.3">
      <c r="A5032" s="1" t="s">
        <v>5033</v>
      </c>
      <c r="B5032">
        <v>1382.66856925</v>
      </c>
      <c r="C5032">
        <v>1664272459</v>
      </c>
    </row>
    <row r="5033" spans="1:3" x14ac:dyDescent="0.3">
      <c r="A5033" s="1" t="s">
        <v>5034</v>
      </c>
      <c r="B5033">
        <v>1382.66856925</v>
      </c>
      <c r="C5033">
        <v>1664272460</v>
      </c>
    </row>
    <row r="5034" spans="1:3" x14ac:dyDescent="0.3">
      <c r="A5034" s="1" t="s">
        <v>5035</v>
      </c>
      <c r="B5034">
        <v>1382.66856925</v>
      </c>
      <c r="C5034">
        <v>1664272461</v>
      </c>
    </row>
    <row r="5035" spans="1:3" x14ac:dyDescent="0.3">
      <c r="A5035" s="1" t="s">
        <v>5036</v>
      </c>
      <c r="B5035">
        <v>1382.66856925</v>
      </c>
      <c r="C5035">
        <v>1664272462</v>
      </c>
    </row>
    <row r="5036" spans="1:3" x14ac:dyDescent="0.3">
      <c r="A5036" s="1" t="s">
        <v>5037</v>
      </c>
      <c r="B5036">
        <v>1382.66856925</v>
      </c>
      <c r="C5036">
        <v>1664272463</v>
      </c>
    </row>
    <row r="5037" spans="1:3" x14ac:dyDescent="0.3">
      <c r="A5037" s="1" t="s">
        <v>5038</v>
      </c>
      <c r="B5037">
        <v>1382.66856925</v>
      </c>
      <c r="C5037">
        <v>1664272464</v>
      </c>
    </row>
    <row r="5038" spans="1:3" x14ac:dyDescent="0.3">
      <c r="A5038" s="1" t="s">
        <v>5039</v>
      </c>
      <c r="B5038">
        <v>1382.66856925</v>
      </c>
      <c r="C5038">
        <v>1664272465</v>
      </c>
    </row>
    <row r="5039" spans="1:3" x14ac:dyDescent="0.3">
      <c r="A5039" s="1" t="s">
        <v>5040</v>
      </c>
      <c r="B5039">
        <v>1382.66856925</v>
      </c>
      <c r="C5039">
        <v>1664272466</v>
      </c>
    </row>
    <row r="5040" spans="1:3" x14ac:dyDescent="0.3">
      <c r="A5040" s="1" t="s">
        <v>5041</v>
      </c>
      <c r="B5040">
        <v>1382.66856925</v>
      </c>
      <c r="C5040">
        <v>1664272467</v>
      </c>
    </row>
    <row r="5041" spans="1:3" x14ac:dyDescent="0.3">
      <c r="A5041" s="1" t="s">
        <v>5042</v>
      </c>
      <c r="B5041">
        <v>1382.66856925</v>
      </c>
      <c r="C5041">
        <v>1664272468</v>
      </c>
    </row>
    <row r="5042" spans="1:3" x14ac:dyDescent="0.3">
      <c r="A5042" s="1" t="s">
        <v>5043</v>
      </c>
      <c r="B5042">
        <v>1382.66856925</v>
      </c>
      <c r="C5042">
        <v>1664272469</v>
      </c>
    </row>
    <row r="5043" spans="1:3" x14ac:dyDescent="0.3">
      <c r="A5043" s="1" t="s">
        <v>5044</v>
      </c>
      <c r="B5043">
        <v>1382.66856925</v>
      </c>
      <c r="C5043">
        <v>1664272470</v>
      </c>
    </row>
    <row r="5044" spans="1:3" x14ac:dyDescent="0.3">
      <c r="A5044" s="1" t="s">
        <v>5045</v>
      </c>
      <c r="B5044">
        <v>1382.66856925</v>
      </c>
      <c r="C5044">
        <v>1664272471</v>
      </c>
    </row>
    <row r="5045" spans="1:3" x14ac:dyDescent="0.3">
      <c r="A5045" s="1" t="s">
        <v>5046</v>
      </c>
      <c r="B5045">
        <v>1382.66856925</v>
      </c>
      <c r="C5045">
        <v>1664272472</v>
      </c>
    </row>
    <row r="5046" spans="1:3" x14ac:dyDescent="0.3">
      <c r="A5046" s="1" t="s">
        <v>5047</v>
      </c>
      <c r="B5046">
        <v>1382.66856925</v>
      </c>
      <c r="C5046">
        <v>1664272473</v>
      </c>
    </row>
    <row r="5047" spans="1:3" x14ac:dyDescent="0.3">
      <c r="A5047" s="1" t="s">
        <v>5048</v>
      </c>
      <c r="B5047">
        <v>1382.66856925</v>
      </c>
      <c r="C5047">
        <v>1664272474</v>
      </c>
    </row>
    <row r="5048" spans="1:3" x14ac:dyDescent="0.3">
      <c r="A5048" s="1" t="s">
        <v>5049</v>
      </c>
      <c r="B5048">
        <v>1382.66856925</v>
      </c>
      <c r="C5048">
        <v>1664272475</v>
      </c>
    </row>
    <row r="5049" spans="1:3" x14ac:dyDescent="0.3">
      <c r="A5049" s="1" t="s">
        <v>5050</v>
      </c>
      <c r="B5049">
        <v>1382.66856925</v>
      </c>
      <c r="C5049">
        <v>1664272476</v>
      </c>
    </row>
    <row r="5050" spans="1:3" x14ac:dyDescent="0.3">
      <c r="A5050" s="1" t="s">
        <v>5051</v>
      </c>
      <c r="B5050">
        <v>1382.66856925</v>
      </c>
      <c r="C5050">
        <v>1664272477</v>
      </c>
    </row>
    <row r="5051" spans="1:3" x14ac:dyDescent="0.3">
      <c r="A5051" s="1" t="s">
        <v>5052</v>
      </c>
      <c r="B5051">
        <v>1382.66856925</v>
      </c>
      <c r="C5051">
        <v>1664272478</v>
      </c>
    </row>
    <row r="5052" spans="1:3" x14ac:dyDescent="0.3">
      <c r="A5052" s="1" t="s">
        <v>5053</v>
      </c>
      <c r="B5052">
        <v>1382.66856925</v>
      </c>
      <c r="C5052">
        <v>1664272479</v>
      </c>
    </row>
    <row r="5053" spans="1:3" x14ac:dyDescent="0.3">
      <c r="A5053" s="1" t="s">
        <v>5054</v>
      </c>
      <c r="B5053">
        <v>1382.66856925</v>
      </c>
      <c r="C5053">
        <v>1664272480</v>
      </c>
    </row>
    <row r="5054" spans="1:3" x14ac:dyDescent="0.3">
      <c r="A5054" s="1" t="s">
        <v>5055</v>
      </c>
      <c r="B5054">
        <v>1382.66856925</v>
      </c>
      <c r="C5054">
        <v>1664272481</v>
      </c>
    </row>
    <row r="5055" spans="1:3" x14ac:dyDescent="0.3">
      <c r="A5055" s="1" t="s">
        <v>5056</v>
      </c>
      <c r="B5055">
        <v>1382.66856925</v>
      </c>
      <c r="C5055">
        <v>1664272482</v>
      </c>
    </row>
    <row r="5056" spans="1:3" x14ac:dyDescent="0.3">
      <c r="A5056" s="1" t="s">
        <v>5057</v>
      </c>
      <c r="B5056">
        <v>1382.66856925</v>
      </c>
      <c r="C5056">
        <v>1664272483</v>
      </c>
    </row>
    <row r="5057" spans="1:3" x14ac:dyDescent="0.3">
      <c r="A5057" s="1" t="s">
        <v>5058</v>
      </c>
      <c r="B5057">
        <v>1382.66856925</v>
      </c>
      <c r="C5057">
        <v>1664272484</v>
      </c>
    </row>
    <row r="5058" spans="1:3" x14ac:dyDescent="0.3">
      <c r="A5058" s="1" t="s">
        <v>5059</v>
      </c>
      <c r="B5058">
        <v>1382.66856925</v>
      </c>
      <c r="C5058">
        <v>1664272485</v>
      </c>
    </row>
    <row r="5059" spans="1:3" x14ac:dyDescent="0.3">
      <c r="A5059" s="1" t="s">
        <v>5060</v>
      </c>
      <c r="B5059">
        <v>1382.66856925</v>
      </c>
      <c r="C5059">
        <v>1664272486</v>
      </c>
    </row>
    <row r="5060" spans="1:3" x14ac:dyDescent="0.3">
      <c r="A5060" s="1" t="s">
        <v>5061</v>
      </c>
      <c r="B5060">
        <v>1382.66856925</v>
      </c>
      <c r="C5060">
        <v>1664272487</v>
      </c>
    </row>
    <row r="5061" spans="1:3" x14ac:dyDescent="0.3">
      <c r="A5061" s="1" t="s">
        <v>5062</v>
      </c>
      <c r="B5061">
        <v>1382.66856925</v>
      </c>
      <c r="C5061">
        <v>1664272488</v>
      </c>
    </row>
    <row r="5062" spans="1:3" x14ac:dyDescent="0.3">
      <c r="A5062" s="1" t="s">
        <v>5063</v>
      </c>
      <c r="B5062">
        <v>1382.66856925</v>
      </c>
      <c r="C5062">
        <v>1664272489</v>
      </c>
    </row>
    <row r="5063" spans="1:3" x14ac:dyDescent="0.3">
      <c r="A5063" s="1" t="s">
        <v>5064</v>
      </c>
      <c r="B5063">
        <v>1382.66856925</v>
      </c>
      <c r="C5063">
        <v>1664272490</v>
      </c>
    </row>
    <row r="5064" spans="1:3" x14ac:dyDescent="0.3">
      <c r="A5064" s="1" t="s">
        <v>5065</v>
      </c>
      <c r="B5064">
        <v>1382.66856925</v>
      </c>
      <c r="C5064">
        <v>1664272491</v>
      </c>
    </row>
    <row r="5065" spans="1:3" x14ac:dyDescent="0.3">
      <c r="A5065" s="1" t="s">
        <v>5066</v>
      </c>
      <c r="B5065">
        <v>1382.66856925</v>
      </c>
      <c r="C5065">
        <v>1664272492</v>
      </c>
    </row>
    <row r="5066" spans="1:3" x14ac:dyDescent="0.3">
      <c r="A5066" s="1" t="s">
        <v>5067</v>
      </c>
      <c r="B5066">
        <v>1382.66856925</v>
      </c>
      <c r="C5066">
        <v>1664272493</v>
      </c>
    </row>
    <row r="5067" spans="1:3" x14ac:dyDescent="0.3">
      <c r="A5067" s="1" t="s">
        <v>5068</v>
      </c>
      <c r="B5067">
        <v>1382.66856925</v>
      </c>
      <c r="C5067">
        <v>1664272494</v>
      </c>
    </row>
    <row r="5068" spans="1:3" x14ac:dyDescent="0.3">
      <c r="A5068" s="1" t="s">
        <v>5069</v>
      </c>
      <c r="B5068">
        <v>1382.66856925</v>
      </c>
      <c r="C5068">
        <v>1664272495</v>
      </c>
    </row>
    <row r="5069" spans="1:3" x14ac:dyDescent="0.3">
      <c r="A5069" s="1" t="s">
        <v>5070</v>
      </c>
      <c r="B5069">
        <v>1382.66856925</v>
      </c>
      <c r="C5069">
        <v>1664272496</v>
      </c>
    </row>
    <row r="5070" spans="1:3" x14ac:dyDescent="0.3">
      <c r="A5070" s="1" t="s">
        <v>5071</v>
      </c>
      <c r="B5070">
        <v>1382.66856925</v>
      </c>
      <c r="C5070">
        <v>1664272497</v>
      </c>
    </row>
    <row r="5071" spans="1:3" x14ac:dyDescent="0.3">
      <c r="A5071" s="1" t="s">
        <v>5072</v>
      </c>
      <c r="B5071">
        <v>1382.66856925</v>
      </c>
      <c r="C5071">
        <v>1664272498</v>
      </c>
    </row>
    <row r="5072" spans="1:3" x14ac:dyDescent="0.3">
      <c r="A5072" s="1" t="s">
        <v>5073</v>
      </c>
      <c r="B5072">
        <v>1382.66856925</v>
      </c>
      <c r="C5072">
        <v>1664272499</v>
      </c>
    </row>
    <row r="5073" spans="1:3" x14ac:dyDescent="0.3">
      <c r="A5073" s="1" t="s">
        <v>5074</v>
      </c>
      <c r="B5073">
        <v>1382.66856925</v>
      </c>
      <c r="C5073">
        <v>1664272500</v>
      </c>
    </row>
    <row r="5074" spans="1:3" x14ac:dyDescent="0.3">
      <c r="A5074" s="1" t="s">
        <v>5075</v>
      </c>
      <c r="B5074">
        <v>1382.66856925</v>
      </c>
      <c r="C5074">
        <v>1664272501</v>
      </c>
    </row>
    <row r="5075" spans="1:3" x14ac:dyDescent="0.3">
      <c r="A5075" s="1" t="s">
        <v>5076</v>
      </c>
      <c r="B5075">
        <v>1382.66856925</v>
      </c>
      <c r="C5075">
        <v>1664272502</v>
      </c>
    </row>
    <row r="5076" spans="1:3" x14ac:dyDescent="0.3">
      <c r="A5076" s="1" t="s">
        <v>5077</v>
      </c>
      <c r="B5076">
        <v>1382.66856925</v>
      </c>
      <c r="C5076">
        <v>1664272503</v>
      </c>
    </row>
    <row r="5077" spans="1:3" x14ac:dyDescent="0.3">
      <c r="A5077" s="1" t="s">
        <v>5078</v>
      </c>
      <c r="B5077">
        <v>1382.66856925</v>
      </c>
      <c r="C5077">
        <v>1664272504</v>
      </c>
    </row>
    <row r="5078" spans="1:3" x14ac:dyDescent="0.3">
      <c r="A5078" s="1" t="s">
        <v>5079</v>
      </c>
      <c r="B5078">
        <v>1382.66856925</v>
      </c>
      <c r="C5078">
        <v>1664272505</v>
      </c>
    </row>
    <row r="5079" spans="1:3" x14ac:dyDescent="0.3">
      <c r="A5079" s="1" t="s">
        <v>5080</v>
      </c>
      <c r="B5079">
        <v>1382.66856925</v>
      </c>
      <c r="C5079">
        <v>1664272506</v>
      </c>
    </row>
    <row r="5080" spans="1:3" x14ac:dyDescent="0.3">
      <c r="A5080" s="1" t="s">
        <v>5081</v>
      </c>
      <c r="B5080">
        <v>1382.66856925</v>
      </c>
      <c r="C5080">
        <v>1664272507</v>
      </c>
    </row>
    <row r="5081" spans="1:3" x14ac:dyDescent="0.3">
      <c r="A5081" s="1" t="s">
        <v>5082</v>
      </c>
      <c r="B5081">
        <v>1382.66856925</v>
      </c>
      <c r="C5081">
        <v>1664272508</v>
      </c>
    </row>
    <row r="5082" spans="1:3" x14ac:dyDescent="0.3">
      <c r="A5082" s="1" t="s">
        <v>5083</v>
      </c>
      <c r="B5082">
        <v>1382.66856925</v>
      </c>
      <c r="C5082">
        <v>1664272509</v>
      </c>
    </row>
    <row r="5083" spans="1:3" x14ac:dyDescent="0.3">
      <c r="A5083" s="1" t="s">
        <v>5084</v>
      </c>
      <c r="B5083">
        <v>1382.66856925</v>
      </c>
      <c r="C5083">
        <v>1664272510</v>
      </c>
    </row>
    <row r="5084" spans="1:3" x14ac:dyDescent="0.3">
      <c r="A5084" s="1" t="s">
        <v>5085</v>
      </c>
      <c r="B5084">
        <v>1382.66856925</v>
      </c>
      <c r="C5084">
        <v>1664272511</v>
      </c>
    </row>
    <row r="5085" spans="1:3" x14ac:dyDescent="0.3">
      <c r="A5085" s="1" t="s">
        <v>5086</v>
      </c>
      <c r="B5085">
        <v>1382.66856925</v>
      </c>
      <c r="C5085">
        <v>1664272512</v>
      </c>
    </row>
    <row r="5086" spans="1:3" x14ac:dyDescent="0.3">
      <c r="A5086" s="1" t="s">
        <v>5087</v>
      </c>
      <c r="B5086">
        <v>1382.66856925</v>
      </c>
      <c r="C5086">
        <v>1664272513</v>
      </c>
    </row>
    <row r="5087" spans="1:3" x14ac:dyDescent="0.3">
      <c r="A5087" s="1" t="s">
        <v>5088</v>
      </c>
      <c r="B5087">
        <v>1382.66856925</v>
      </c>
      <c r="C5087">
        <v>1664272514</v>
      </c>
    </row>
    <row r="5088" spans="1:3" x14ac:dyDescent="0.3">
      <c r="A5088" s="1" t="s">
        <v>5089</v>
      </c>
      <c r="B5088">
        <v>1382.66856925</v>
      </c>
      <c r="C5088">
        <v>1664272515</v>
      </c>
    </row>
    <row r="5089" spans="1:3" x14ac:dyDescent="0.3">
      <c r="A5089" s="1" t="s">
        <v>5090</v>
      </c>
      <c r="B5089">
        <v>1382.66856925</v>
      </c>
      <c r="C5089">
        <v>1664272516</v>
      </c>
    </row>
    <row r="5090" spans="1:3" x14ac:dyDescent="0.3">
      <c r="A5090" s="1" t="s">
        <v>5091</v>
      </c>
      <c r="B5090">
        <v>1382.66856925</v>
      </c>
      <c r="C5090">
        <v>1664272517</v>
      </c>
    </row>
    <row r="5091" spans="1:3" x14ac:dyDescent="0.3">
      <c r="A5091" s="1" t="s">
        <v>5092</v>
      </c>
      <c r="B5091">
        <v>1382.66856925</v>
      </c>
      <c r="C5091">
        <v>1664272518</v>
      </c>
    </row>
    <row r="5092" spans="1:3" x14ac:dyDescent="0.3">
      <c r="A5092" s="1" t="s">
        <v>5093</v>
      </c>
      <c r="B5092">
        <v>1382.66856925</v>
      </c>
      <c r="C5092">
        <v>1664272519</v>
      </c>
    </row>
    <row r="5093" spans="1:3" x14ac:dyDescent="0.3">
      <c r="A5093" s="1" t="s">
        <v>5094</v>
      </c>
      <c r="B5093">
        <v>1382.66856925</v>
      </c>
      <c r="C5093">
        <v>1664272520</v>
      </c>
    </row>
    <row r="5094" spans="1:3" x14ac:dyDescent="0.3">
      <c r="A5094" s="1" t="s">
        <v>5095</v>
      </c>
      <c r="B5094">
        <v>1382.66856925</v>
      </c>
      <c r="C5094">
        <v>1664272521</v>
      </c>
    </row>
    <row r="5095" spans="1:3" x14ac:dyDescent="0.3">
      <c r="A5095" s="1" t="s">
        <v>5096</v>
      </c>
      <c r="B5095">
        <v>1382.66856925</v>
      </c>
      <c r="C5095">
        <v>1664272522</v>
      </c>
    </row>
    <row r="5096" spans="1:3" x14ac:dyDescent="0.3">
      <c r="A5096" s="1" t="s">
        <v>5097</v>
      </c>
      <c r="B5096">
        <v>1382.66856925</v>
      </c>
      <c r="C5096">
        <v>1664272523</v>
      </c>
    </row>
    <row r="5097" spans="1:3" x14ac:dyDescent="0.3">
      <c r="A5097" s="1" t="s">
        <v>5098</v>
      </c>
      <c r="B5097">
        <v>1382.66856925</v>
      </c>
      <c r="C5097">
        <v>1664272524</v>
      </c>
    </row>
    <row r="5098" spans="1:3" x14ac:dyDescent="0.3">
      <c r="A5098" s="1" t="s">
        <v>5099</v>
      </c>
      <c r="B5098">
        <v>1382.66856925</v>
      </c>
      <c r="C5098">
        <v>1664272525</v>
      </c>
    </row>
    <row r="5099" spans="1:3" x14ac:dyDescent="0.3">
      <c r="A5099" s="1" t="s">
        <v>5100</v>
      </c>
      <c r="B5099">
        <v>1382.66856925</v>
      </c>
      <c r="C5099">
        <v>1664272526</v>
      </c>
    </row>
    <row r="5100" spans="1:3" x14ac:dyDescent="0.3">
      <c r="A5100" s="1" t="s">
        <v>5101</v>
      </c>
      <c r="B5100">
        <v>1382.66856925</v>
      </c>
      <c r="C5100">
        <v>1664272527</v>
      </c>
    </row>
    <row r="5101" spans="1:3" x14ac:dyDescent="0.3">
      <c r="A5101" s="1" t="s">
        <v>5102</v>
      </c>
      <c r="B5101">
        <v>1382.66856925</v>
      </c>
      <c r="C5101">
        <v>1664272528</v>
      </c>
    </row>
    <row r="5102" spans="1:3" x14ac:dyDescent="0.3">
      <c r="A5102" s="1" t="s">
        <v>5103</v>
      </c>
      <c r="B5102">
        <v>1382.66856925</v>
      </c>
      <c r="C5102">
        <v>1664272529</v>
      </c>
    </row>
    <row r="5103" spans="1:3" x14ac:dyDescent="0.3">
      <c r="A5103" s="1" t="s">
        <v>5104</v>
      </c>
      <c r="B5103">
        <v>1382.66856925</v>
      </c>
      <c r="C5103">
        <v>1664272530</v>
      </c>
    </row>
    <row r="5104" spans="1:3" x14ac:dyDescent="0.3">
      <c r="A5104" s="1" t="s">
        <v>5105</v>
      </c>
      <c r="B5104">
        <v>1382.66856925</v>
      </c>
      <c r="C5104">
        <v>1664272531</v>
      </c>
    </row>
    <row r="5105" spans="1:3" x14ac:dyDescent="0.3">
      <c r="A5105" s="1" t="s">
        <v>5106</v>
      </c>
      <c r="B5105">
        <v>1382.66856925</v>
      </c>
      <c r="C5105">
        <v>1664272532</v>
      </c>
    </row>
    <row r="5106" spans="1:3" x14ac:dyDescent="0.3">
      <c r="A5106" s="1" t="s">
        <v>5107</v>
      </c>
      <c r="B5106">
        <v>1382.66856925</v>
      </c>
      <c r="C5106">
        <v>1664272533</v>
      </c>
    </row>
    <row r="5107" spans="1:3" x14ac:dyDescent="0.3">
      <c r="A5107" s="1" t="s">
        <v>5108</v>
      </c>
      <c r="B5107">
        <v>1382.66856925</v>
      </c>
      <c r="C5107">
        <v>1664272534</v>
      </c>
    </row>
    <row r="5108" spans="1:3" x14ac:dyDescent="0.3">
      <c r="A5108" s="1" t="s">
        <v>5109</v>
      </c>
      <c r="B5108">
        <v>1382.66856925</v>
      </c>
      <c r="C5108">
        <v>1664272535</v>
      </c>
    </row>
    <row r="5109" spans="1:3" x14ac:dyDescent="0.3">
      <c r="A5109" s="1" t="s">
        <v>5110</v>
      </c>
      <c r="B5109">
        <v>1382.66856925</v>
      </c>
      <c r="C5109">
        <v>1664272536</v>
      </c>
    </row>
    <row r="5110" spans="1:3" x14ac:dyDescent="0.3">
      <c r="A5110" s="1" t="s">
        <v>5111</v>
      </c>
      <c r="B5110">
        <v>1382.66856925</v>
      </c>
      <c r="C5110">
        <v>1664272537</v>
      </c>
    </row>
    <row r="5111" spans="1:3" x14ac:dyDescent="0.3">
      <c r="A5111" s="1" t="s">
        <v>5112</v>
      </c>
      <c r="B5111">
        <v>1382.66856925</v>
      </c>
      <c r="C5111">
        <v>1664272538</v>
      </c>
    </row>
    <row r="5112" spans="1:3" x14ac:dyDescent="0.3">
      <c r="A5112" s="1" t="s">
        <v>5113</v>
      </c>
      <c r="B5112">
        <v>1382.66856925</v>
      </c>
      <c r="C5112">
        <v>1664272539</v>
      </c>
    </row>
    <row r="5113" spans="1:3" x14ac:dyDescent="0.3">
      <c r="A5113" s="1" t="s">
        <v>5114</v>
      </c>
      <c r="B5113">
        <v>1382.66856925</v>
      </c>
      <c r="C5113">
        <v>1664272540</v>
      </c>
    </row>
    <row r="5114" spans="1:3" x14ac:dyDescent="0.3">
      <c r="A5114" s="1" t="s">
        <v>5115</v>
      </c>
      <c r="B5114">
        <v>1382.66856925</v>
      </c>
      <c r="C5114">
        <v>1664272541</v>
      </c>
    </row>
    <row r="5115" spans="1:3" x14ac:dyDescent="0.3">
      <c r="A5115" s="1" t="s">
        <v>5116</v>
      </c>
      <c r="B5115">
        <v>1382.66856925</v>
      </c>
      <c r="C5115">
        <v>1664272542</v>
      </c>
    </row>
    <row r="5116" spans="1:3" x14ac:dyDescent="0.3">
      <c r="A5116" s="1" t="s">
        <v>5117</v>
      </c>
      <c r="B5116">
        <v>1382.66856925</v>
      </c>
      <c r="C5116">
        <v>1664272543</v>
      </c>
    </row>
    <row r="5117" spans="1:3" x14ac:dyDescent="0.3">
      <c r="A5117" s="1" t="s">
        <v>5118</v>
      </c>
      <c r="B5117">
        <v>1382.66856925</v>
      </c>
      <c r="C5117">
        <v>1664272544</v>
      </c>
    </row>
    <row r="5118" spans="1:3" x14ac:dyDescent="0.3">
      <c r="A5118" s="1" t="s">
        <v>5119</v>
      </c>
      <c r="B5118">
        <v>1382.66856925</v>
      </c>
      <c r="C5118">
        <v>1664272545</v>
      </c>
    </row>
    <row r="5119" spans="1:3" x14ac:dyDescent="0.3">
      <c r="A5119" s="1" t="s">
        <v>5120</v>
      </c>
      <c r="B5119">
        <v>1382.66856925</v>
      </c>
      <c r="C5119">
        <v>1664272546</v>
      </c>
    </row>
    <row r="5120" spans="1:3" x14ac:dyDescent="0.3">
      <c r="A5120" s="1" t="s">
        <v>5121</v>
      </c>
      <c r="B5120">
        <v>1382.66856925</v>
      </c>
      <c r="C5120">
        <v>1664272547</v>
      </c>
    </row>
    <row r="5121" spans="1:3" x14ac:dyDescent="0.3">
      <c r="A5121" s="1" t="s">
        <v>5122</v>
      </c>
      <c r="B5121">
        <v>1382.66856925</v>
      </c>
      <c r="C5121">
        <v>1664272548</v>
      </c>
    </row>
    <row r="5122" spans="1:3" x14ac:dyDescent="0.3">
      <c r="A5122" s="1" t="s">
        <v>5123</v>
      </c>
      <c r="B5122">
        <v>1382.66856925</v>
      </c>
      <c r="C5122">
        <v>1664272549</v>
      </c>
    </row>
    <row r="5123" spans="1:3" x14ac:dyDescent="0.3">
      <c r="A5123" s="1" t="s">
        <v>5124</v>
      </c>
      <c r="B5123">
        <v>1382.66856925</v>
      </c>
      <c r="C5123">
        <v>1664272550</v>
      </c>
    </row>
    <row r="5124" spans="1:3" x14ac:dyDescent="0.3">
      <c r="A5124" s="1" t="s">
        <v>5125</v>
      </c>
      <c r="B5124">
        <v>1382.66856925</v>
      </c>
      <c r="C5124">
        <v>1664272551</v>
      </c>
    </row>
    <row r="5125" spans="1:3" x14ac:dyDescent="0.3">
      <c r="A5125" s="1" t="s">
        <v>5126</v>
      </c>
      <c r="B5125">
        <v>1382.66856925</v>
      </c>
      <c r="C5125">
        <v>1664272552</v>
      </c>
    </row>
    <row r="5126" spans="1:3" x14ac:dyDescent="0.3">
      <c r="A5126" s="1" t="s">
        <v>5127</v>
      </c>
      <c r="B5126">
        <v>1382.66856925</v>
      </c>
      <c r="C5126">
        <v>1664272553</v>
      </c>
    </row>
    <row r="5127" spans="1:3" x14ac:dyDescent="0.3">
      <c r="A5127" s="1" t="s">
        <v>5128</v>
      </c>
      <c r="B5127">
        <v>1382.66856925</v>
      </c>
      <c r="C5127">
        <v>1664272554</v>
      </c>
    </row>
    <row r="5128" spans="1:3" x14ac:dyDescent="0.3">
      <c r="A5128" s="1" t="s">
        <v>5129</v>
      </c>
      <c r="B5128">
        <v>1382.66856925</v>
      </c>
      <c r="C5128">
        <v>1664272555</v>
      </c>
    </row>
    <row r="5129" spans="1:3" x14ac:dyDescent="0.3">
      <c r="A5129" s="1" t="s">
        <v>5130</v>
      </c>
      <c r="B5129">
        <v>1382.66856925</v>
      </c>
      <c r="C5129">
        <v>1664272556</v>
      </c>
    </row>
    <row r="5130" spans="1:3" x14ac:dyDescent="0.3">
      <c r="A5130" s="1" t="s">
        <v>5131</v>
      </c>
      <c r="B5130">
        <v>1382.66856925</v>
      </c>
      <c r="C5130">
        <v>1664272557</v>
      </c>
    </row>
    <row r="5131" spans="1:3" x14ac:dyDescent="0.3">
      <c r="A5131" s="1" t="s">
        <v>5132</v>
      </c>
      <c r="B5131">
        <v>1382.66856925</v>
      </c>
      <c r="C5131">
        <v>1664272558</v>
      </c>
    </row>
    <row r="5132" spans="1:3" x14ac:dyDescent="0.3">
      <c r="A5132" s="1" t="s">
        <v>5133</v>
      </c>
      <c r="B5132">
        <v>1382.66856925</v>
      </c>
      <c r="C5132">
        <v>1664272559</v>
      </c>
    </row>
    <row r="5133" spans="1:3" x14ac:dyDescent="0.3">
      <c r="A5133" s="1" t="s">
        <v>5134</v>
      </c>
      <c r="B5133">
        <v>1382.66856925</v>
      </c>
      <c r="C5133">
        <v>1664272560</v>
      </c>
    </row>
    <row r="5134" spans="1:3" x14ac:dyDescent="0.3">
      <c r="A5134" s="1" t="s">
        <v>5135</v>
      </c>
      <c r="B5134">
        <v>1382.66856925</v>
      </c>
      <c r="C5134">
        <v>1664272561</v>
      </c>
    </row>
    <row r="5135" spans="1:3" x14ac:dyDescent="0.3">
      <c r="A5135" s="1" t="s">
        <v>5136</v>
      </c>
      <c r="B5135">
        <v>1382.66856925</v>
      </c>
      <c r="C5135">
        <v>1664272562</v>
      </c>
    </row>
    <row r="5136" spans="1:3" x14ac:dyDescent="0.3">
      <c r="A5136" s="1" t="s">
        <v>5137</v>
      </c>
      <c r="B5136">
        <v>1382.66856925</v>
      </c>
      <c r="C5136">
        <v>1664272563</v>
      </c>
    </row>
    <row r="5137" spans="1:3" x14ac:dyDescent="0.3">
      <c r="A5137" s="1" t="s">
        <v>5138</v>
      </c>
      <c r="B5137">
        <v>1382.66856925</v>
      </c>
      <c r="C5137">
        <v>1664272564</v>
      </c>
    </row>
    <row r="5138" spans="1:3" x14ac:dyDescent="0.3">
      <c r="A5138" s="1" t="s">
        <v>5139</v>
      </c>
      <c r="B5138">
        <v>1382.66856925</v>
      </c>
      <c r="C5138">
        <v>1664272565</v>
      </c>
    </row>
    <row r="5139" spans="1:3" x14ac:dyDescent="0.3">
      <c r="A5139" s="1" t="s">
        <v>5140</v>
      </c>
      <c r="B5139">
        <v>1382.66856925</v>
      </c>
      <c r="C5139">
        <v>1664272566</v>
      </c>
    </row>
    <row r="5140" spans="1:3" x14ac:dyDescent="0.3">
      <c r="A5140" s="1" t="s">
        <v>5141</v>
      </c>
      <c r="B5140">
        <v>1382.66856925</v>
      </c>
      <c r="C5140">
        <v>1664272567</v>
      </c>
    </row>
    <row r="5141" spans="1:3" x14ac:dyDescent="0.3">
      <c r="A5141" s="1" t="s">
        <v>5142</v>
      </c>
      <c r="B5141">
        <v>1382.66856925</v>
      </c>
      <c r="C5141">
        <v>1664272568</v>
      </c>
    </row>
    <row r="5142" spans="1:3" x14ac:dyDescent="0.3">
      <c r="A5142" s="1" t="s">
        <v>5143</v>
      </c>
      <c r="B5142">
        <v>1382.66856925</v>
      </c>
      <c r="C5142">
        <v>1664272569</v>
      </c>
    </row>
    <row r="5143" spans="1:3" x14ac:dyDescent="0.3">
      <c r="A5143" s="1" t="s">
        <v>5144</v>
      </c>
      <c r="B5143">
        <v>1382.66856925</v>
      </c>
      <c r="C5143">
        <v>1664272570</v>
      </c>
    </row>
    <row r="5144" spans="1:3" x14ac:dyDescent="0.3">
      <c r="A5144" s="1" t="s">
        <v>5145</v>
      </c>
      <c r="B5144">
        <v>1382.66856925</v>
      </c>
      <c r="C5144">
        <v>1664272571</v>
      </c>
    </row>
    <row r="5145" spans="1:3" x14ac:dyDescent="0.3">
      <c r="A5145" s="1" t="s">
        <v>5146</v>
      </c>
      <c r="B5145">
        <v>1382.66856925</v>
      </c>
      <c r="C5145">
        <v>1664272572</v>
      </c>
    </row>
    <row r="5146" spans="1:3" x14ac:dyDescent="0.3">
      <c r="A5146" s="1" t="s">
        <v>5147</v>
      </c>
      <c r="B5146">
        <v>1382.66856925</v>
      </c>
      <c r="C5146">
        <v>1664272573</v>
      </c>
    </row>
    <row r="5147" spans="1:3" x14ac:dyDescent="0.3">
      <c r="A5147" s="1" t="s">
        <v>5148</v>
      </c>
      <c r="B5147">
        <v>1382.66856925</v>
      </c>
      <c r="C5147">
        <v>1664272574</v>
      </c>
    </row>
    <row r="5148" spans="1:3" x14ac:dyDescent="0.3">
      <c r="A5148" s="1" t="s">
        <v>5149</v>
      </c>
      <c r="B5148">
        <v>1382.66856925</v>
      </c>
      <c r="C5148">
        <v>1664272575</v>
      </c>
    </row>
    <row r="5149" spans="1:3" x14ac:dyDescent="0.3">
      <c r="A5149" s="1" t="s">
        <v>5150</v>
      </c>
      <c r="B5149">
        <v>1382.66856925</v>
      </c>
      <c r="C5149">
        <v>1664272576</v>
      </c>
    </row>
    <row r="5150" spans="1:3" x14ac:dyDescent="0.3">
      <c r="A5150" s="1" t="s">
        <v>5151</v>
      </c>
      <c r="B5150">
        <v>1382.66856925</v>
      </c>
      <c r="C5150">
        <v>1664272577</v>
      </c>
    </row>
    <row r="5151" spans="1:3" x14ac:dyDescent="0.3">
      <c r="A5151" s="1" t="s">
        <v>5152</v>
      </c>
      <c r="B5151">
        <v>1382.66856925</v>
      </c>
      <c r="C5151">
        <v>1664272578</v>
      </c>
    </row>
    <row r="5152" spans="1:3" x14ac:dyDescent="0.3">
      <c r="A5152" s="1" t="s">
        <v>5153</v>
      </c>
      <c r="B5152">
        <v>1382.66856925</v>
      </c>
      <c r="C5152">
        <v>1664272579</v>
      </c>
    </row>
    <row r="5153" spans="1:3" x14ac:dyDescent="0.3">
      <c r="A5153" s="1" t="s">
        <v>5154</v>
      </c>
      <c r="B5153">
        <v>1382.66856925</v>
      </c>
      <c r="C5153">
        <v>1664272580</v>
      </c>
    </row>
    <row r="5154" spans="1:3" x14ac:dyDescent="0.3">
      <c r="A5154" s="1" t="s">
        <v>5155</v>
      </c>
      <c r="B5154">
        <v>1382.66856925</v>
      </c>
      <c r="C5154">
        <v>1664272581</v>
      </c>
    </row>
    <row r="5155" spans="1:3" x14ac:dyDescent="0.3">
      <c r="A5155" s="1" t="s">
        <v>5156</v>
      </c>
      <c r="B5155">
        <v>1382.66856925</v>
      </c>
      <c r="C5155">
        <v>1664272582</v>
      </c>
    </row>
    <row r="5156" spans="1:3" x14ac:dyDescent="0.3">
      <c r="A5156" s="1" t="s">
        <v>5157</v>
      </c>
      <c r="B5156">
        <v>1382.66856925</v>
      </c>
      <c r="C5156">
        <v>1664272583</v>
      </c>
    </row>
    <row r="5157" spans="1:3" x14ac:dyDescent="0.3">
      <c r="A5157" s="1" t="s">
        <v>5158</v>
      </c>
      <c r="B5157">
        <v>1382.66856925</v>
      </c>
      <c r="C5157">
        <v>1664272584</v>
      </c>
    </row>
    <row r="5158" spans="1:3" x14ac:dyDescent="0.3">
      <c r="A5158" s="1" t="s">
        <v>5159</v>
      </c>
      <c r="B5158">
        <v>1382.66856925</v>
      </c>
      <c r="C5158">
        <v>1664272585</v>
      </c>
    </row>
    <row r="5159" spans="1:3" x14ac:dyDescent="0.3">
      <c r="A5159" s="1" t="s">
        <v>5160</v>
      </c>
      <c r="B5159">
        <v>1382.66856925</v>
      </c>
      <c r="C5159">
        <v>1664272586</v>
      </c>
    </row>
    <row r="5160" spans="1:3" x14ac:dyDescent="0.3">
      <c r="A5160" s="1" t="s">
        <v>5161</v>
      </c>
      <c r="B5160">
        <v>1382.66856925</v>
      </c>
      <c r="C5160">
        <v>1664272587</v>
      </c>
    </row>
    <row r="5161" spans="1:3" x14ac:dyDescent="0.3">
      <c r="A5161" s="1" t="s">
        <v>5162</v>
      </c>
      <c r="B5161">
        <v>1382.66856925</v>
      </c>
      <c r="C5161">
        <v>1664272588</v>
      </c>
    </row>
    <row r="5162" spans="1:3" x14ac:dyDescent="0.3">
      <c r="A5162" s="1" t="s">
        <v>5163</v>
      </c>
      <c r="B5162">
        <v>1382.66856925</v>
      </c>
      <c r="C5162">
        <v>1664272589</v>
      </c>
    </row>
    <row r="5163" spans="1:3" x14ac:dyDescent="0.3">
      <c r="A5163" s="1" t="s">
        <v>5164</v>
      </c>
      <c r="B5163">
        <v>1382.66856925</v>
      </c>
      <c r="C5163">
        <v>1664272590</v>
      </c>
    </row>
    <row r="5164" spans="1:3" x14ac:dyDescent="0.3">
      <c r="A5164" s="1" t="s">
        <v>5165</v>
      </c>
      <c r="B5164">
        <v>1382.66856925</v>
      </c>
      <c r="C5164">
        <v>1664272591</v>
      </c>
    </row>
    <row r="5165" spans="1:3" x14ac:dyDescent="0.3">
      <c r="A5165" s="1" t="s">
        <v>5166</v>
      </c>
      <c r="B5165">
        <v>1382.66856925</v>
      </c>
      <c r="C5165">
        <v>1664272592</v>
      </c>
    </row>
    <row r="5166" spans="1:3" x14ac:dyDescent="0.3">
      <c r="A5166" s="1" t="s">
        <v>5167</v>
      </c>
      <c r="B5166">
        <v>1382.66856925</v>
      </c>
      <c r="C5166">
        <v>1664272593</v>
      </c>
    </row>
    <row r="5167" spans="1:3" x14ac:dyDescent="0.3">
      <c r="A5167" s="1" t="s">
        <v>5168</v>
      </c>
      <c r="B5167">
        <v>1382.66856925</v>
      </c>
      <c r="C5167">
        <v>1664272594</v>
      </c>
    </row>
    <row r="5168" spans="1:3" x14ac:dyDescent="0.3">
      <c r="A5168" s="1" t="s">
        <v>5169</v>
      </c>
      <c r="B5168">
        <v>1382.66856925</v>
      </c>
      <c r="C5168">
        <v>1664272595</v>
      </c>
    </row>
    <row r="5169" spans="1:3" x14ac:dyDescent="0.3">
      <c r="A5169" s="1" t="s">
        <v>5170</v>
      </c>
      <c r="B5169">
        <v>1382.66856925</v>
      </c>
      <c r="C5169">
        <v>1664272596</v>
      </c>
    </row>
    <row r="5170" spans="1:3" x14ac:dyDescent="0.3">
      <c r="A5170" s="1" t="s">
        <v>5171</v>
      </c>
      <c r="B5170">
        <v>1382.66856925</v>
      </c>
      <c r="C5170">
        <v>1664272597</v>
      </c>
    </row>
    <row r="5171" spans="1:3" x14ac:dyDescent="0.3">
      <c r="A5171" s="1" t="s">
        <v>5172</v>
      </c>
      <c r="B5171">
        <v>1382.66856925</v>
      </c>
      <c r="C5171">
        <v>1664272598</v>
      </c>
    </row>
    <row r="5172" spans="1:3" x14ac:dyDescent="0.3">
      <c r="A5172" s="1" t="s">
        <v>5173</v>
      </c>
      <c r="B5172">
        <v>1382.66856925</v>
      </c>
      <c r="C5172">
        <v>1664272599</v>
      </c>
    </row>
    <row r="5173" spans="1:3" x14ac:dyDescent="0.3">
      <c r="A5173" s="1" t="s">
        <v>5174</v>
      </c>
      <c r="B5173">
        <v>1382.66856925</v>
      </c>
      <c r="C5173">
        <v>1664272600</v>
      </c>
    </row>
    <row r="5174" spans="1:3" x14ac:dyDescent="0.3">
      <c r="A5174" s="1" t="s">
        <v>5175</v>
      </c>
      <c r="B5174">
        <v>1382.66856925</v>
      </c>
      <c r="C5174">
        <v>1664272601</v>
      </c>
    </row>
    <row r="5175" spans="1:3" x14ac:dyDescent="0.3">
      <c r="A5175" s="1" t="s">
        <v>5176</v>
      </c>
      <c r="B5175">
        <v>1382.66856925</v>
      </c>
      <c r="C5175">
        <v>1664272602</v>
      </c>
    </row>
    <row r="5176" spans="1:3" x14ac:dyDescent="0.3">
      <c r="A5176" s="1" t="s">
        <v>5177</v>
      </c>
      <c r="B5176">
        <v>1382.66856925</v>
      </c>
      <c r="C5176">
        <v>1664272603</v>
      </c>
    </row>
    <row r="5177" spans="1:3" x14ac:dyDescent="0.3">
      <c r="A5177" s="1" t="s">
        <v>5178</v>
      </c>
      <c r="B5177">
        <v>1382.66856925</v>
      </c>
      <c r="C5177">
        <v>1664272604</v>
      </c>
    </row>
    <row r="5178" spans="1:3" x14ac:dyDescent="0.3">
      <c r="A5178" s="1" t="s">
        <v>5179</v>
      </c>
      <c r="B5178">
        <v>1382.66856925</v>
      </c>
      <c r="C5178">
        <v>1664272605</v>
      </c>
    </row>
    <row r="5179" spans="1:3" x14ac:dyDescent="0.3">
      <c r="A5179" s="1" t="s">
        <v>5180</v>
      </c>
      <c r="B5179">
        <v>1382.66856925</v>
      </c>
      <c r="C5179">
        <v>1664272606</v>
      </c>
    </row>
    <row r="5180" spans="1:3" x14ac:dyDescent="0.3">
      <c r="A5180" s="1" t="s">
        <v>5181</v>
      </c>
      <c r="B5180">
        <v>1382.66856925</v>
      </c>
      <c r="C5180">
        <v>1664272607</v>
      </c>
    </row>
    <row r="5181" spans="1:3" x14ac:dyDescent="0.3">
      <c r="A5181" s="1" t="s">
        <v>5182</v>
      </c>
      <c r="B5181">
        <v>1382.66856925</v>
      </c>
      <c r="C5181">
        <v>1664272608</v>
      </c>
    </row>
    <row r="5182" spans="1:3" x14ac:dyDescent="0.3">
      <c r="A5182" s="1" t="s">
        <v>5183</v>
      </c>
      <c r="B5182">
        <v>1382.66856925</v>
      </c>
      <c r="C5182">
        <v>1664272609</v>
      </c>
    </row>
    <row r="5183" spans="1:3" x14ac:dyDescent="0.3">
      <c r="A5183" s="1" t="s">
        <v>5184</v>
      </c>
      <c r="B5183">
        <v>1382.66856925</v>
      </c>
      <c r="C5183">
        <v>1664272610</v>
      </c>
    </row>
    <row r="5184" spans="1:3" x14ac:dyDescent="0.3">
      <c r="A5184" s="1" t="s">
        <v>5185</v>
      </c>
      <c r="B5184">
        <v>1382.66856925</v>
      </c>
      <c r="C5184">
        <v>1664272611</v>
      </c>
    </row>
    <row r="5185" spans="1:3" x14ac:dyDescent="0.3">
      <c r="A5185" s="1" t="s">
        <v>5186</v>
      </c>
      <c r="B5185">
        <v>1382.66856925</v>
      </c>
      <c r="C5185">
        <v>1664272612</v>
      </c>
    </row>
    <row r="5186" spans="1:3" x14ac:dyDescent="0.3">
      <c r="A5186" s="1" t="s">
        <v>5187</v>
      </c>
      <c r="B5186">
        <v>1382.66856925</v>
      </c>
      <c r="C5186">
        <v>1664272613</v>
      </c>
    </row>
    <row r="5187" spans="1:3" x14ac:dyDescent="0.3">
      <c r="A5187" s="1" t="s">
        <v>5188</v>
      </c>
      <c r="B5187">
        <v>1382.66856925</v>
      </c>
      <c r="C5187">
        <v>1664272614</v>
      </c>
    </row>
    <row r="5188" spans="1:3" x14ac:dyDescent="0.3">
      <c r="A5188" s="1" t="s">
        <v>5189</v>
      </c>
      <c r="B5188">
        <v>1382.66856925</v>
      </c>
      <c r="C5188">
        <v>1664272615</v>
      </c>
    </row>
    <row r="5189" spans="1:3" x14ac:dyDescent="0.3">
      <c r="A5189" s="1" t="s">
        <v>5190</v>
      </c>
      <c r="B5189">
        <v>1382.66856925</v>
      </c>
      <c r="C5189">
        <v>1664272616</v>
      </c>
    </row>
    <row r="5190" spans="1:3" x14ac:dyDescent="0.3">
      <c r="A5190" s="1" t="s">
        <v>5191</v>
      </c>
      <c r="B5190">
        <v>1382.66856925</v>
      </c>
      <c r="C5190">
        <v>1664272617</v>
      </c>
    </row>
    <row r="5191" spans="1:3" x14ac:dyDescent="0.3">
      <c r="A5191" s="1" t="s">
        <v>5192</v>
      </c>
      <c r="B5191">
        <v>1382.66856925</v>
      </c>
      <c r="C5191">
        <v>1664272618</v>
      </c>
    </row>
    <row r="5192" spans="1:3" x14ac:dyDescent="0.3">
      <c r="A5192" s="1" t="s">
        <v>5193</v>
      </c>
      <c r="B5192">
        <v>1382.66856925</v>
      </c>
      <c r="C5192">
        <v>1664272619</v>
      </c>
    </row>
    <row r="5193" spans="1:3" x14ac:dyDescent="0.3">
      <c r="A5193" s="1" t="s">
        <v>5194</v>
      </c>
      <c r="B5193">
        <v>1382.66856925</v>
      </c>
      <c r="C5193">
        <v>1664272620</v>
      </c>
    </row>
    <row r="5194" spans="1:3" x14ac:dyDescent="0.3">
      <c r="A5194" s="1" t="s">
        <v>5195</v>
      </c>
      <c r="B5194">
        <v>1382.66856925</v>
      </c>
      <c r="C5194">
        <v>1664272621</v>
      </c>
    </row>
    <row r="5195" spans="1:3" x14ac:dyDescent="0.3">
      <c r="A5195" s="1" t="s">
        <v>5196</v>
      </c>
      <c r="B5195">
        <v>1382.66856925</v>
      </c>
      <c r="C5195">
        <v>1664272622</v>
      </c>
    </row>
    <row r="5196" spans="1:3" x14ac:dyDescent="0.3">
      <c r="A5196" s="1" t="s">
        <v>5197</v>
      </c>
      <c r="B5196">
        <v>1382.66856925</v>
      </c>
      <c r="C5196">
        <v>1664272623</v>
      </c>
    </row>
    <row r="5197" spans="1:3" x14ac:dyDescent="0.3">
      <c r="A5197" s="1" t="s">
        <v>5198</v>
      </c>
      <c r="B5197">
        <v>1382.66856925</v>
      </c>
      <c r="C5197">
        <v>1664272624</v>
      </c>
    </row>
    <row r="5198" spans="1:3" x14ac:dyDescent="0.3">
      <c r="A5198" s="1" t="s">
        <v>5199</v>
      </c>
      <c r="B5198">
        <v>1382.66856925</v>
      </c>
      <c r="C5198">
        <v>1664272625</v>
      </c>
    </row>
    <row r="5199" spans="1:3" x14ac:dyDescent="0.3">
      <c r="A5199" s="1" t="s">
        <v>5200</v>
      </c>
      <c r="B5199">
        <v>1382.66856925</v>
      </c>
      <c r="C5199">
        <v>1664272626</v>
      </c>
    </row>
    <row r="5200" spans="1:3" x14ac:dyDescent="0.3">
      <c r="A5200" s="1" t="s">
        <v>5201</v>
      </c>
      <c r="B5200">
        <v>1382.66856925</v>
      </c>
      <c r="C5200">
        <v>1664272627</v>
      </c>
    </row>
    <row r="5201" spans="1:3" x14ac:dyDescent="0.3">
      <c r="A5201" s="1" t="s">
        <v>5202</v>
      </c>
      <c r="B5201">
        <v>1382.66856925</v>
      </c>
      <c r="C5201">
        <v>1664272628</v>
      </c>
    </row>
    <row r="5202" spans="1:3" x14ac:dyDescent="0.3">
      <c r="A5202" s="1" t="s">
        <v>5203</v>
      </c>
      <c r="B5202">
        <v>1382.66856925</v>
      </c>
      <c r="C5202">
        <v>1664272629</v>
      </c>
    </row>
    <row r="5203" spans="1:3" x14ac:dyDescent="0.3">
      <c r="A5203" s="1" t="s">
        <v>5204</v>
      </c>
      <c r="B5203">
        <v>1382.66856925</v>
      </c>
      <c r="C5203">
        <v>1664272630</v>
      </c>
    </row>
    <row r="5204" spans="1:3" x14ac:dyDescent="0.3">
      <c r="A5204" s="1" t="s">
        <v>5205</v>
      </c>
      <c r="B5204">
        <v>1382.66856925</v>
      </c>
      <c r="C5204">
        <v>1664272631</v>
      </c>
    </row>
    <row r="5205" spans="1:3" x14ac:dyDescent="0.3">
      <c r="A5205" s="1" t="s">
        <v>5206</v>
      </c>
      <c r="B5205">
        <v>1382.66856925</v>
      </c>
      <c r="C5205">
        <v>1664272632</v>
      </c>
    </row>
    <row r="5206" spans="1:3" x14ac:dyDescent="0.3">
      <c r="A5206" s="1" t="s">
        <v>5207</v>
      </c>
      <c r="B5206">
        <v>1382.66856925</v>
      </c>
      <c r="C5206">
        <v>1664272633</v>
      </c>
    </row>
    <row r="5207" spans="1:3" x14ac:dyDescent="0.3">
      <c r="A5207" s="1" t="s">
        <v>5208</v>
      </c>
      <c r="B5207">
        <v>1382.66856925</v>
      </c>
      <c r="C5207">
        <v>1664272634</v>
      </c>
    </row>
    <row r="5208" spans="1:3" x14ac:dyDescent="0.3">
      <c r="A5208" s="1" t="s">
        <v>5209</v>
      </c>
      <c r="B5208">
        <v>1382.66856925</v>
      </c>
      <c r="C5208">
        <v>1664272635</v>
      </c>
    </row>
    <row r="5209" spans="1:3" x14ac:dyDescent="0.3">
      <c r="A5209" s="1" t="s">
        <v>5210</v>
      </c>
      <c r="B5209">
        <v>1382.66856925</v>
      </c>
      <c r="C5209">
        <v>1664272636</v>
      </c>
    </row>
    <row r="5210" spans="1:3" x14ac:dyDescent="0.3">
      <c r="A5210" s="1" t="s">
        <v>5211</v>
      </c>
      <c r="B5210">
        <v>1382.66856925</v>
      </c>
      <c r="C5210">
        <v>1664272637</v>
      </c>
    </row>
    <row r="5211" spans="1:3" x14ac:dyDescent="0.3">
      <c r="A5211" s="1" t="s">
        <v>5212</v>
      </c>
      <c r="B5211">
        <v>1382.66856925</v>
      </c>
      <c r="C5211">
        <v>1664272638</v>
      </c>
    </row>
    <row r="5212" spans="1:3" x14ac:dyDescent="0.3">
      <c r="A5212" s="1" t="s">
        <v>5213</v>
      </c>
      <c r="B5212">
        <v>1382.66856925</v>
      </c>
      <c r="C5212">
        <v>1664272639</v>
      </c>
    </row>
    <row r="5213" spans="1:3" x14ac:dyDescent="0.3">
      <c r="A5213" s="1" t="s">
        <v>5214</v>
      </c>
      <c r="B5213">
        <v>1382.66856925</v>
      </c>
      <c r="C5213">
        <v>1664272640</v>
      </c>
    </row>
    <row r="5214" spans="1:3" x14ac:dyDescent="0.3">
      <c r="A5214" s="1" t="s">
        <v>5215</v>
      </c>
      <c r="B5214">
        <v>1382.66856925</v>
      </c>
      <c r="C5214">
        <v>1664272641</v>
      </c>
    </row>
    <row r="5215" spans="1:3" x14ac:dyDescent="0.3">
      <c r="A5215" s="1" t="s">
        <v>5216</v>
      </c>
      <c r="B5215">
        <v>1382.66856925</v>
      </c>
      <c r="C5215">
        <v>1664272642</v>
      </c>
    </row>
    <row r="5216" spans="1:3" x14ac:dyDescent="0.3">
      <c r="A5216" s="1" t="s">
        <v>5217</v>
      </c>
      <c r="B5216">
        <v>1382.66856925</v>
      </c>
      <c r="C5216">
        <v>1664272643</v>
      </c>
    </row>
    <row r="5217" spans="1:3" x14ac:dyDescent="0.3">
      <c r="A5217" s="1" t="s">
        <v>5218</v>
      </c>
      <c r="B5217">
        <v>1382.66856925</v>
      </c>
      <c r="C5217">
        <v>1664272644</v>
      </c>
    </row>
    <row r="5218" spans="1:3" x14ac:dyDescent="0.3">
      <c r="A5218" s="1" t="s">
        <v>5219</v>
      </c>
      <c r="B5218">
        <v>1382.66856925</v>
      </c>
      <c r="C5218">
        <v>1664272645</v>
      </c>
    </row>
    <row r="5219" spans="1:3" x14ac:dyDescent="0.3">
      <c r="A5219" s="1" t="s">
        <v>5220</v>
      </c>
      <c r="B5219">
        <v>1382.66856925</v>
      </c>
      <c r="C5219">
        <v>1664272646</v>
      </c>
    </row>
    <row r="5220" spans="1:3" x14ac:dyDescent="0.3">
      <c r="A5220" s="1" t="s">
        <v>5221</v>
      </c>
      <c r="B5220">
        <v>1382.66856925</v>
      </c>
      <c r="C5220">
        <v>1664272647</v>
      </c>
    </row>
    <row r="5221" spans="1:3" x14ac:dyDescent="0.3">
      <c r="A5221" s="1" t="s">
        <v>5222</v>
      </c>
      <c r="B5221">
        <v>1382.66856925</v>
      </c>
      <c r="C5221">
        <v>1664272648</v>
      </c>
    </row>
    <row r="5222" spans="1:3" x14ac:dyDescent="0.3">
      <c r="A5222" s="1" t="s">
        <v>5223</v>
      </c>
      <c r="B5222">
        <v>1382.66856925</v>
      </c>
      <c r="C5222">
        <v>1664272649</v>
      </c>
    </row>
    <row r="5223" spans="1:3" x14ac:dyDescent="0.3">
      <c r="A5223" s="1" t="s">
        <v>5224</v>
      </c>
      <c r="B5223">
        <v>1382.66856925</v>
      </c>
      <c r="C5223">
        <v>1664272650</v>
      </c>
    </row>
    <row r="5224" spans="1:3" x14ac:dyDescent="0.3">
      <c r="A5224" s="1" t="s">
        <v>5225</v>
      </c>
      <c r="B5224">
        <v>1382.66856925</v>
      </c>
      <c r="C5224">
        <v>1664272651</v>
      </c>
    </row>
    <row r="5225" spans="1:3" x14ac:dyDescent="0.3">
      <c r="A5225" s="1" t="s">
        <v>5226</v>
      </c>
      <c r="B5225">
        <v>1382.66856925</v>
      </c>
      <c r="C5225">
        <v>1664272652</v>
      </c>
    </row>
    <row r="5226" spans="1:3" x14ac:dyDescent="0.3">
      <c r="A5226" s="1" t="s">
        <v>5227</v>
      </c>
      <c r="B5226">
        <v>1382.66856925</v>
      </c>
      <c r="C5226">
        <v>1664272653</v>
      </c>
    </row>
    <row r="5227" spans="1:3" x14ac:dyDescent="0.3">
      <c r="A5227" s="1" t="s">
        <v>5228</v>
      </c>
      <c r="B5227">
        <v>1382.66856925</v>
      </c>
      <c r="C5227">
        <v>1664272654</v>
      </c>
    </row>
    <row r="5228" spans="1:3" x14ac:dyDescent="0.3">
      <c r="A5228" s="1" t="s">
        <v>5229</v>
      </c>
      <c r="B5228">
        <v>1382.66856925</v>
      </c>
      <c r="C5228">
        <v>1664272655</v>
      </c>
    </row>
    <row r="5229" spans="1:3" x14ac:dyDescent="0.3">
      <c r="A5229" s="1" t="s">
        <v>5230</v>
      </c>
      <c r="B5229">
        <v>1382.66856925</v>
      </c>
      <c r="C5229">
        <v>1664272656</v>
      </c>
    </row>
    <row r="5230" spans="1:3" x14ac:dyDescent="0.3">
      <c r="A5230" s="1" t="s">
        <v>5231</v>
      </c>
      <c r="B5230">
        <v>1382.66856925</v>
      </c>
      <c r="C5230">
        <v>1664272657</v>
      </c>
    </row>
    <row r="5231" spans="1:3" x14ac:dyDescent="0.3">
      <c r="A5231" s="1" t="s">
        <v>5232</v>
      </c>
      <c r="B5231">
        <v>1382.66856925</v>
      </c>
      <c r="C5231">
        <v>1664272658</v>
      </c>
    </row>
    <row r="5232" spans="1:3" x14ac:dyDescent="0.3">
      <c r="A5232" s="1" t="s">
        <v>5233</v>
      </c>
      <c r="B5232">
        <v>1382.66856925</v>
      </c>
      <c r="C5232">
        <v>1664272659</v>
      </c>
    </row>
    <row r="5233" spans="1:3" x14ac:dyDescent="0.3">
      <c r="A5233" s="1" t="s">
        <v>5234</v>
      </c>
      <c r="B5233">
        <v>1382.66856925</v>
      </c>
      <c r="C5233">
        <v>1664272660</v>
      </c>
    </row>
    <row r="5234" spans="1:3" x14ac:dyDescent="0.3">
      <c r="A5234" s="1" t="s">
        <v>5235</v>
      </c>
      <c r="B5234">
        <v>1382.66856925</v>
      </c>
      <c r="C5234">
        <v>1664272661</v>
      </c>
    </row>
    <row r="5235" spans="1:3" x14ac:dyDescent="0.3">
      <c r="A5235" s="1" t="s">
        <v>5236</v>
      </c>
      <c r="B5235">
        <v>1382.66856925</v>
      </c>
      <c r="C5235">
        <v>1664272662</v>
      </c>
    </row>
    <row r="5236" spans="1:3" x14ac:dyDescent="0.3">
      <c r="A5236" s="1" t="s">
        <v>5237</v>
      </c>
      <c r="B5236">
        <v>1382.66856925</v>
      </c>
      <c r="C5236">
        <v>1664272663</v>
      </c>
    </row>
    <row r="5237" spans="1:3" x14ac:dyDescent="0.3">
      <c r="A5237" s="1" t="s">
        <v>5238</v>
      </c>
      <c r="B5237">
        <v>1382.66856925</v>
      </c>
      <c r="C5237">
        <v>1664272664</v>
      </c>
    </row>
    <row r="5238" spans="1:3" x14ac:dyDescent="0.3">
      <c r="A5238" s="1" t="s">
        <v>5239</v>
      </c>
      <c r="B5238">
        <v>1382.66856925</v>
      </c>
      <c r="C5238">
        <v>1664272665</v>
      </c>
    </row>
    <row r="5239" spans="1:3" x14ac:dyDescent="0.3">
      <c r="A5239" s="1" t="s">
        <v>5240</v>
      </c>
      <c r="B5239">
        <v>1382.66856925</v>
      </c>
      <c r="C5239">
        <v>1664272666</v>
      </c>
    </row>
    <row r="5240" spans="1:3" x14ac:dyDescent="0.3">
      <c r="A5240" s="1" t="s">
        <v>5241</v>
      </c>
      <c r="B5240">
        <v>1382.66856925</v>
      </c>
      <c r="C5240">
        <v>1664272667</v>
      </c>
    </row>
    <row r="5241" spans="1:3" x14ac:dyDescent="0.3">
      <c r="A5241" s="1" t="s">
        <v>5242</v>
      </c>
      <c r="B5241">
        <v>1382.66856925</v>
      </c>
      <c r="C5241">
        <v>1664272668</v>
      </c>
    </row>
    <row r="5242" spans="1:3" x14ac:dyDescent="0.3">
      <c r="A5242" s="1" t="s">
        <v>5243</v>
      </c>
      <c r="B5242">
        <v>1382.66856925</v>
      </c>
      <c r="C5242">
        <v>1664272669</v>
      </c>
    </row>
    <row r="5243" spans="1:3" x14ac:dyDescent="0.3">
      <c r="A5243" s="1" t="s">
        <v>5244</v>
      </c>
      <c r="B5243">
        <v>1382.66856925</v>
      </c>
      <c r="C5243">
        <v>1664272670</v>
      </c>
    </row>
    <row r="5244" spans="1:3" x14ac:dyDescent="0.3">
      <c r="A5244" s="1" t="s">
        <v>5245</v>
      </c>
      <c r="B5244">
        <v>1382.66856925</v>
      </c>
      <c r="C5244">
        <v>1664272671</v>
      </c>
    </row>
    <row r="5245" spans="1:3" x14ac:dyDescent="0.3">
      <c r="A5245" s="1" t="s">
        <v>5246</v>
      </c>
      <c r="B5245">
        <v>1382.66856925</v>
      </c>
      <c r="C5245">
        <v>1664272672</v>
      </c>
    </row>
    <row r="5246" spans="1:3" x14ac:dyDescent="0.3">
      <c r="A5246" s="1" t="s">
        <v>5247</v>
      </c>
      <c r="B5246">
        <v>1382.66856925</v>
      </c>
      <c r="C5246">
        <v>1664272673</v>
      </c>
    </row>
    <row r="5247" spans="1:3" x14ac:dyDescent="0.3">
      <c r="A5247" s="1" t="s">
        <v>5248</v>
      </c>
      <c r="B5247">
        <v>1382.66856925</v>
      </c>
      <c r="C5247">
        <v>1664272674</v>
      </c>
    </row>
    <row r="5248" spans="1:3" x14ac:dyDescent="0.3">
      <c r="A5248" s="1" t="s">
        <v>5249</v>
      </c>
      <c r="B5248">
        <v>1382.66856925</v>
      </c>
      <c r="C5248">
        <v>1664272675</v>
      </c>
    </row>
    <row r="5249" spans="1:3" x14ac:dyDescent="0.3">
      <c r="A5249" s="1" t="s">
        <v>5250</v>
      </c>
      <c r="B5249">
        <v>1382.66856925</v>
      </c>
      <c r="C5249">
        <v>1664272676</v>
      </c>
    </row>
    <row r="5250" spans="1:3" x14ac:dyDescent="0.3">
      <c r="A5250" s="1" t="s">
        <v>5251</v>
      </c>
      <c r="B5250">
        <v>1382.66856925</v>
      </c>
      <c r="C5250">
        <v>1664272677</v>
      </c>
    </row>
    <row r="5251" spans="1:3" x14ac:dyDescent="0.3">
      <c r="A5251" s="1" t="s">
        <v>5252</v>
      </c>
      <c r="B5251">
        <v>1382.66856925</v>
      </c>
      <c r="C5251">
        <v>1664272678</v>
      </c>
    </row>
    <row r="5252" spans="1:3" x14ac:dyDescent="0.3">
      <c r="A5252" s="1" t="s">
        <v>5253</v>
      </c>
      <c r="B5252">
        <v>1382.66856925</v>
      </c>
      <c r="C5252">
        <v>1664272679</v>
      </c>
    </row>
    <row r="5253" spans="1:3" x14ac:dyDescent="0.3">
      <c r="A5253" s="1" t="s">
        <v>5254</v>
      </c>
      <c r="B5253">
        <v>1382.66856925</v>
      </c>
      <c r="C5253">
        <v>1664272680</v>
      </c>
    </row>
    <row r="5254" spans="1:3" x14ac:dyDescent="0.3">
      <c r="A5254" s="1" t="s">
        <v>5255</v>
      </c>
      <c r="B5254">
        <v>1382.66856925</v>
      </c>
      <c r="C5254">
        <v>1664272681</v>
      </c>
    </row>
    <row r="5255" spans="1:3" x14ac:dyDescent="0.3">
      <c r="A5255" s="1" t="s">
        <v>5256</v>
      </c>
      <c r="B5255">
        <v>1382.66856925</v>
      </c>
      <c r="C5255">
        <v>1664272682</v>
      </c>
    </row>
    <row r="5256" spans="1:3" x14ac:dyDescent="0.3">
      <c r="A5256" s="1" t="s">
        <v>5257</v>
      </c>
      <c r="B5256">
        <v>1382.66856925</v>
      </c>
      <c r="C5256">
        <v>1664272683</v>
      </c>
    </row>
    <row r="5257" spans="1:3" x14ac:dyDescent="0.3">
      <c r="A5257" s="1" t="s">
        <v>5258</v>
      </c>
      <c r="B5257">
        <v>1382.66856925</v>
      </c>
      <c r="C5257">
        <v>1664272684</v>
      </c>
    </row>
    <row r="5258" spans="1:3" x14ac:dyDescent="0.3">
      <c r="A5258" s="1" t="s">
        <v>5259</v>
      </c>
      <c r="B5258">
        <v>1382.66856925</v>
      </c>
      <c r="C5258">
        <v>1664272685</v>
      </c>
    </row>
    <row r="5259" spans="1:3" x14ac:dyDescent="0.3">
      <c r="A5259" s="1" t="s">
        <v>5260</v>
      </c>
      <c r="B5259">
        <v>1382.66856925</v>
      </c>
      <c r="C5259">
        <v>1664272686</v>
      </c>
    </row>
    <row r="5260" spans="1:3" x14ac:dyDescent="0.3">
      <c r="A5260" s="1" t="s">
        <v>5261</v>
      </c>
      <c r="B5260">
        <v>1382.66856925</v>
      </c>
      <c r="C5260">
        <v>1664272687</v>
      </c>
    </row>
    <row r="5261" spans="1:3" x14ac:dyDescent="0.3">
      <c r="A5261" s="1" t="s">
        <v>5262</v>
      </c>
      <c r="B5261">
        <v>1382.66856925</v>
      </c>
      <c r="C5261">
        <v>1664272688</v>
      </c>
    </row>
    <row r="5262" spans="1:3" x14ac:dyDescent="0.3">
      <c r="A5262" s="1" t="s">
        <v>5263</v>
      </c>
      <c r="B5262">
        <v>1382.66856925</v>
      </c>
      <c r="C5262">
        <v>1664272689</v>
      </c>
    </row>
    <row r="5263" spans="1:3" x14ac:dyDescent="0.3">
      <c r="A5263" s="1" t="s">
        <v>5264</v>
      </c>
      <c r="B5263">
        <v>1382.66856925</v>
      </c>
      <c r="C5263">
        <v>1664272690</v>
      </c>
    </row>
    <row r="5264" spans="1:3" x14ac:dyDescent="0.3">
      <c r="A5264" s="1" t="s">
        <v>5265</v>
      </c>
      <c r="B5264">
        <v>1382.66856925</v>
      </c>
      <c r="C5264">
        <v>1664272691</v>
      </c>
    </row>
    <row r="5265" spans="1:3" x14ac:dyDescent="0.3">
      <c r="A5265" s="1" t="s">
        <v>5266</v>
      </c>
      <c r="B5265">
        <v>1382.66856925</v>
      </c>
      <c r="C5265">
        <v>1664272692</v>
      </c>
    </row>
    <row r="5266" spans="1:3" x14ac:dyDescent="0.3">
      <c r="A5266" s="1" t="s">
        <v>5267</v>
      </c>
      <c r="B5266">
        <v>1382.66856925</v>
      </c>
      <c r="C5266">
        <v>1664272693</v>
      </c>
    </row>
    <row r="5267" spans="1:3" x14ac:dyDescent="0.3">
      <c r="A5267" s="1" t="s">
        <v>5268</v>
      </c>
      <c r="B5267">
        <v>1382.66856925</v>
      </c>
      <c r="C5267">
        <v>1664272694</v>
      </c>
    </row>
    <row r="5268" spans="1:3" x14ac:dyDescent="0.3">
      <c r="A5268" s="1" t="s">
        <v>5269</v>
      </c>
      <c r="B5268">
        <v>1382.66856925</v>
      </c>
      <c r="C5268">
        <v>1664272695</v>
      </c>
    </row>
    <row r="5269" spans="1:3" x14ac:dyDescent="0.3">
      <c r="A5269" s="1" t="s">
        <v>5270</v>
      </c>
      <c r="B5269">
        <v>1382.66856925</v>
      </c>
      <c r="C5269">
        <v>1664272696</v>
      </c>
    </row>
    <row r="5270" spans="1:3" x14ac:dyDescent="0.3">
      <c r="A5270" s="1" t="s">
        <v>5271</v>
      </c>
      <c r="B5270">
        <v>1382.66856925</v>
      </c>
      <c r="C5270">
        <v>1664272697</v>
      </c>
    </row>
    <row r="5271" spans="1:3" x14ac:dyDescent="0.3">
      <c r="A5271" s="1" t="s">
        <v>5272</v>
      </c>
      <c r="B5271">
        <v>1382.66856925</v>
      </c>
      <c r="C5271">
        <v>1664272698</v>
      </c>
    </row>
    <row r="5272" spans="1:3" x14ac:dyDescent="0.3">
      <c r="A5272" s="1" t="s">
        <v>5273</v>
      </c>
      <c r="B5272">
        <v>1382.66856925</v>
      </c>
      <c r="C5272">
        <v>1664272699</v>
      </c>
    </row>
    <row r="5273" spans="1:3" x14ac:dyDescent="0.3">
      <c r="A5273" s="1" t="s">
        <v>5274</v>
      </c>
      <c r="B5273">
        <v>1382.66856925</v>
      </c>
      <c r="C5273">
        <v>1664272700</v>
      </c>
    </row>
    <row r="5274" spans="1:3" x14ac:dyDescent="0.3">
      <c r="A5274" s="1" t="s">
        <v>5275</v>
      </c>
      <c r="B5274">
        <v>1382.66856925</v>
      </c>
      <c r="C5274">
        <v>1664272701</v>
      </c>
    </row>
    <row r="5275" spans="1:3" x14ac:dyDescent="0.3">
      <c r="A5275" s="1" t="s">
        <v>5276</v>
      </c>
      <c r="B5275">
        <v>1382.66856925</v>
      </c>
      <c r="C5275">
        <v>1664272702</v>
      </c>
    </row>
    <row r="5276" spans="1:3" x14ac:dyDescent="0.3">
      <c r="A5276" s="1" t="s">
        <v>5277</v>
      </c>
      <c r="B5276">
        <v>1382.66856925</v>
      </c>
      <c r="C5276">
        <v>1664272703</v>
      </c>
    </row>
    <row r="5277" spans="1:3" x14ac:dyDescent="0.3">
      <c r="A5277" s="1" t="s">
        <v>5278</v>
      </c>
      <c r="B5277">
        <v>1382.66856925</v>
      </c>
      <c r="C5277">
        <v>1664272704</v>
      </c>
    </row>
    <row r="5278" spans="1:3" x14ac:dyDescent="0.3">
      <c r="A5278" s="1" t="s">
        <v>5279</v>
      </c>
      <c r="B5278">
        <v>1382.66856925</v>
      </c>
      <c r="C5278">
        <v>1664272705</v>
      </c>
    </row>
    <row r="5279" spans="1:3" x14ac:dyDescent="0.3">
      <c r="A5279" s="1" t="s">
        <v>5280</v>
      </c>
      <c r="B5279">
        <v>1382.66856925</v>
      </c>
      <c r="C5279">
        <v>1664272706</v>
      </c>
    </row>
    <row r="5280" spans="1:3" x14ac:dyDescent="0.3">
      <c r="A5280" s="1" t="s">
        <v>5281</v>
      </c>
      <c r="B5280">
        <v>1382.66856925</v>
      </c>
      <c r="C5280">
        <v>1664272707</v>
      </c>
    </row>
    <row r="5281" spans="1:3" x14ac:dyDescent="0.3">
      <c r="A5281" s="1" t="s">
        <v>5282</v>
      </c>
      <c r="B5281">
        <v>1382.66856925</v>
      </c>
      <c r="C5281">
        <v>1664272708</v>
      </c>
    </row>
    <row r="5282" spans="1:3" x14ac:dyDescent="0.3">
      <c r="A5282" s="1" t="s">
        <v>5283</v>
      </c>
      <c r="B5282">
        <v>1382.66856925</v>
      </c>
      <c r="C5282">
        <v>1664272709</v>
      </c>
    </row>
    <row r="5283" spans="1:3" x14ac:dyDescent="0.3">
      <c r="A5283" s="1" t="s">
        <v>5284</v>
      </c>
      <c r="B5283">
        <v>1382.66856925</v>
      </c>
      <c r="C5283">
        <v>1664272710</v>
      </c>
    </row>
    <row r="5284" spans="1:3" x14ac:dyDescent="0.3">
      <c r="A5284" s="1" t="s">
        <v>5285</v>
      </c>
      <c r="B5284">
        <v>1382.66856925</v>
      </c>
      <c r="C5284">
        <v>1664272711</v>
      </c>
    </row>
    <row r="5285" spans="1:3" x14ac:dyDescent="0.3">
      <c r="A5285" s="1" t="s">
        <v>5286</v>
      </c>
      <c r="B5285">
        <v>1382.66856925</v>
      </c>
      <c r="C5285">
        <v>1664272712</v>
      </c>
    </row>
    <row r="5286" spans="1:3" x14ac:dyDescent="0.3">
      <c r="A5286" s="1" t="s">
        <v>5287</v>
      </c>
      <c r="B5286">
        <v>1382.66856925</v>
      </c>
      <c r="C5286">
        <v>1664272713</v>
      </c>
    </row>
    <row r="5287" spans="1:3" x14ac:dyDescent="0.3">
      <c r="A5287" s="1" t="s">
        <v>5288</v>
      </c>
      <c r="B5287">
        <v>1382.66856925</v>
      </c>
      <c r="C5287">
        <v>1664272714</v>
      </c>
    </row>
    <row r="5288" spans="1:3" x14ac:dyDescent="0.3">
      <c r="A5288" s="1" t="s">
        <v>5289</v>
      </c>
      <c r="B5288">
        <v>1382.66856925</v>
      </c>
      <c r="C5288">
        <v>1664272715</v>
      </c>
    </row>
    <row r="5289" spans="1:3" x14ac:dyDescent="0.3">
      <c r="A5289" s="1" t="s">
        <v>5290</v>
      </c>
      <c r="B5289">
        <v>1382.66856925</v>
      </c>
      <c r="C5289">
        <v>1664272716</v>
      </c>
    </row>
    <row r="5290" spans="1:3" x14ac:dyDescent="0.3">
      <c r="A5290" s="1" t="s">
        <v>5291</v>
      </c>
      <c r="B5290">
        <v>1382.66856925</v>
      </c>
      <c r="C5290">
        <v>1664272717</v>
      </c>
    </row>
    <row r="5291" spans="1:3" x14ac:dyDescent="0.3">
      <c r="A5291" s="1" t="s">
        <v>5292</v>
      </c>
      <c r="B5291">
        <v>1382.66856925</v>
      </c>
      <c r="C5291">
        <v>1664272718</v>
      </c>
    </row>
    <row r="5292" spans="1:3" x14ac:dyDescent="0.3">
      <c r="A5292" s="1" t="s">
        <v>5293</v>
      </c>
      <c r="B5292">
        <v>1382.66856925</v>
      </c>
      <c r="C5292">
        <v>1664272719</v>
      </c>
    </row>
    <row r="5293" spans="1:3" x14ac:dyDescent="0.3">
      <c r="A5293" s="1" t="s">
        <v>5294</v>
      </c>
      <c r="B5293">
        <v>1382.66856925</v>
      </c>
      <c r="C5293">
        <v>1664272720</v>
      </c>
    </row>
    <row r="5294" spans="1:3" x14ac:dyDescent="0.3">
      <c r="A5294" s="1" t="s">
        <v>5295</v>
      </c>
      <c r="B5294">
        <v>1382.66856925</v>
      </c>
      <c r="C5294">
        <v>1664272721</v>
      </c>
    </row>
    <row r="5295" spans="1:3" x14ac:dyDescent="0.3">
      <c r="A5295" s="1" t="s">
        <v>5296</v>
      </c>
      <c r="B5295">
        <v>1382.66856925</v>
      </c>
      <c r="C5295">
        <v>1664272722</v>
      </c>
    </row>
    <row r="5296" spans="1:3" x14ac:dyDescent="0.3">
      <c r="A5296" s="1" t="s">
        <v>5297</v>
      </c>
      <c r="B5296">
        <v>1382.66856925</v>
      </c>
      <c r="C5296">
        <v>1664272723</v>
      </c>
    </row>
    <row r="5297" spans="1:3" x14ac:dyDescent="0.3">
      <c r="A5297" s="1" t="s">
        <v>5298</v>
      </c>
      <c r="B5297">
        <v>1382.66856925</v>
      </c>
      <c r="C5297">
        <v>1664272724</v>
      </c>
    </row>
    <row r="5298" spans="1:3" x14ac:dyDescent="0.3">
      <c r="A5298" s="1" t="s">
        <v>5299</v>
      </c>
      <c r="B5298">
        <v>1382.66856925</v>
      </c>
      <c r="C5298">
        <v>1664272725</v>
      </c>
    </row>
    <row r="5299" spans="1:3" x14ac:dyDescent="0.3">
      <c r="A5299" s="1" t="s">
        <v>5300</v>
      </c>
      <c r="B5299">
        <v>1382.66856925</v>
      </c>
      <c r="C5299">
        <v>1664272726</v>
      </c>
    </row>
    <row r="5300" spans="1:3" x14ac:dyDescent="0.3">
      <c r="A5300" s="1" t="s">
        <v>5301</v>
      </c>
      <c r="B5300">
        <v>1382.66856925</v>
      </c>
      <c r="C5300">
        <v>1664272727</v>
      </c>
    </row>
    <row r="5301" spans="1:3" x14ac:dyDescent="0.3">
      <c r="A5301" s="1" t="s">
        <v>5302</v>
      </c>
      <c r="B5301">
        <v>1382.66856925</v>
      </c>
      <c r="C5301">
        <v>1664272728</v>
      </c>
    </row>
    <row r="5302" spans="1:3" x14ac:dyDescent="0.3">
      <c r="A5302" s="1" t="s">
        <v>5303</v>
      </c>
      <c r="B5302">
        <v>1382.66856925</v>
      </c>
      <c r="C5302">
        <v>1664272729</v>
      </c>
    </row>
    <row r="5303" spans="1:3" x14ac:dyDescent="0.3">
      <c r="A5303" s="1" t="s">
        <v>5304</v>
      </c>
      <c r="B5303">
        <v>1382.66856925</v>
      </c>
      <c r="C5303">
        <v>1664272730</v>
      </c>
    </row>
    <row r="5304" spans="1:3" x14ac:dyDescent="0.3">
      <c r="A5304" s="1" t="s">
        <v>5305</v>
      </c>
      <c r="B5304">
        <v>1382.66856925</v>
      </c>
      <c r="C5304">
        <v>1664272731</v>
      </c>
    </row>
    <row r="5305" spans="1:3" x14ac:dyDescent="0.3">
      <c r="A5305" s="1" t="s">
        <v>5306</v>
      </c>
      <c r="B5305">
        <v>1382.66856925</v>
      </c>
      <c r="C5305">
        <v>1664272732</v>
      </c>
    </row>
    <row r="5306" spans="1:3" x14ac:dyDescent="0.3">
      <c r="A5306" s="1" t="s">
        <v>5307</v>
      </c>
      <c r="B5306">
        <v>1382.66856925</v>
      </c>
      <c r="C5306">
        <v>1664272733</v>
      </c>
    </row>
    <row r="5307" spans="1:3" x14ac:dyDescent="0.3">
      <c r="A5307" s="1" t="s">
        <v>5308</v>
      </c>
      <c r="B5307">
        <v>1382.66856925</v>
      </c>
      <c r="C5307">
        <v>1664272734</v>
      </c>
    </row>
    <row r="5308" spans="1:3" x14ac:dyDescent="0.3">
      <c r="A5308" s="1" t="s">
        <v>5309</v>
      </c>
      <c r="B5308">
        <v>1382.66856925</v>
      </c>
      <c r="C5308">
        <v>1664272735</v>
      </c>
    </row>
    <row r="5309" spans="1:3" x14ac:dyDescent="0.3">
      <c r="A5309" s="1" t="s">
        <v>5310</v>
      </c>
      <c r="B5309">
        <v>1382.66856925</v>
      </c>
      <c r="C5309">
        <v>1664272736</v>
      </c>
    </row>
    <row r="5310" spans="1:3" x14ac:dyDescent="0.3">
      <c r="A5310" s="1" t="s">
        <v>5311</v>
      </c>
      <c r="B5310">
        <v>1382.66856925</v>
      </c>
      <c r="C5310">
        <v>1664272737</v>
      </c>
    </row>
    <row r="5311" spans="1:3" x14ac:dyDescent="0.3">
      <c r="A5311" s="1" t="s">
        <v>5312</v>
      </c>
      <c r="B5311">
        <v>1382.66856925</v>
      </c>
      <c r="C5311">
        <v>1664272738</v>
      </c>
    </row>
    <row r="5312" spans="1:3" x14ac:dyDescent="0.3">
      <c r="A5312" s="1" t="s">
        <v>5313</v>
      </c>
      <c r="B5312">
        <v>1382.66856925</v>
      </c>
      <c r="C5312">
        <v>1664272739</v>
      </c>
    </row>
    <row r="5313" spans="1:3" x14ac:dyDescent="0.3">
      <c r="A5313" s="1" t="s">
        <v>5314</v>
      </c>
      <c r="B5313">
        <v>1382.66856925</v>
      </c>
      <c r="C5313">
        <v>1664272740</v>
      </c>
    </row>
    <row r="5314" spans="1:3" x14ac:dyDescent="0.3">
      <c r="A5314" s="1" t="s">
        <v>5315</v>
      </c>
      <c r="B5314">
        <v>1382.66856925</v>
      </c>
      <c r="C5314">
        <v>1664272741</v>
      </c>
    </row>
    <row r="5315" spans="1:3" x14ac:dyDescent="0.3">
      <c r="A5315" s="1" t="s">
        <v>5316</v>
      </c>
      <c r="B5315">
        <v>1382.66856925</v>
      </c>
      <c r="C5315">
        <v>1664272742</v>
      </c>
    </row>
    <row r="5316" spans="1:3" x14ac:dyDescent="0.3">
      <c r="A5316" s="1" t="s">
        <v>5317</v>
      </c>
      <c r="B5316">
        <v>1382.66856925</v>
      </c>
      <c r="C5316">
        <v>1664272743</v>
      </c>
    </row>
    <row r="5317" spans="1:3" x14ac:dyDescent="0.3">
      <c r="A5317" s="1" t="s">
        <v>5318</v>
      </c>
      <c r="B5317">
        <v>1382.66856925</v>
      </c>
      <c r="C5317">
        <v>1664272744</v>
      </c>
    </row>
    <row r="5318" spans="1:3" x14ac:dyDescent="0.3">
      <c r="A5318" s="1" t="s">
        <v>5319</v>
      </c>
      <c r="B5318">
        <v>1382.66856925</v>
      </c>
      <c r="C5318">
        <v>1664272745</v>
      </c>
    </row>
    <row r="5319" spans="1:3" x14ac:dyDescent="0.3">
      <c r="A5319" s="1" t="s">
        <v>5320</v>
      </c>
      <c r="B5319">
        <v>1382.66856925</v>
      </c>
      <c r="C5319">
        <v>1664272746</v>
      </c>
    </row>
    <row r="5320" spans="1:3" x14ac:dyDescent="0.3">
      <c r="A5320" s="1" t="s">
        <v>5321</v>
      </c>
      <c r="B5320">
        <v>1382.66856925</v>
      </c>
      <c r="C5320">
        <v>1664272747</v>
      </c>
    </row>
    <row r="5321" spans="1:3" x14ac:dyDescent="0.3">
      <c r="A5321" s="1" t="s">
        <v>5322</v>
      </c>
      <c r="B5321">
        <v>1382.66856925</v>
      </c>
      <c r="C5321">
        <v>1664272748</v>
      </c>
    </row>
    <row r="5322" spans="1:3" x14ac:dyDescent="0.3">
      <c r="A5322" s="1" t="s">
        <v>5323</v>
      </c>
      <c r="B5322">
        <v>1382.66856925</v>
      </c>
      <c r="C5322">
        <v>1664272749</v>
      </c>
    </row>
    <row r="5323" spans="1:3" x14ac:dyDescent="0.3">
      <c r="A5323" s="1" t="s">
        <v>5324</v>
      </c>
      <c r="B5323">
        <v>1382.66856925</v>
      </c>
      <c r="C5323">
        <v>1664272750</v>
      </c>
    </row>
    <row r="5324" spans="1:3" x14ac:dyDescent="0.3">
      <c r="A5324" s="1" t="s">
        <v>5325</v>
      </c>
      <c r="B5324">
        <v>1382.66856925</v>
      </c>
      <c r="C5324">
        <v>1664272751</v>
      </c>
    </row>
    <row r="5325" spans="1:3" x14ac:dyDescent="0.3">
      <c r="A5325" s="1" t="s">
        <v>5326</v>
      </c>
      <c r="B5325">
        <v>1382.66856925</v>
      </c>
      <c r="C5325">
        <v>1664272752</v>
      </c>
    </row>
    <row r="5326" spans="1:3" x14ac:dyDescent="0.3">
      <c r="A5326" s="1" t="s">
        <v>5327</v>
      </c>
      <c r="B5326">
        <v>1382.66856925</v>
      </c>
      <c r="C5326">
        <v>1664272753</v>
      </c>
    </row>
    <row r="5327" spans="1:3" x14ac:dyDescent="0.3">
      <c r="A5327" s="1" t="s">
        <v>5328</v>
      </c>
      <c r="B5327">
        <v>1382.66856925</v>
      </c>
      <c r="C5327">
        <v>1664272754</v>
      </c>
    </row>
    <row r="5328" spans="1:3" x14ac:dyDescent="0.3">
      <c r="A5328" s="1" t="s">
        <v>5329</v>
      </c>
      <c r="B5328">
        <v>1382.66856925</v>
      </c>
      <c r="C5328">
        <v>1664272755</v>
      </c>
    </row>
    <row r="5329" spans="1:3" x14ac:dyDescent="0.3">
      <c r="A5329" s="1" t="s">
        <v>5330</v>
      </c>
      <c r="B5329">
        <v>1382.66856925</v>
      </c>
      <c r="C5329">
        <v>1664272756</v>
      </c>
    </row>
    <row r="5330" spans="1:3" x14ac:dyDescent="0.3">
      <c r="A5330" s="1" t="s">
        <v>5331</v>
      </c>
      <c r="B5330">
        <v>1382.66856925</v>
      </c>
      <c r="C5330">
        <v>1664272757</v>
      </c>
    </row>
    <row r="5331" spans="1:3" x14ac:dyDescent="0.3">
      <c r="A5331" s="1" t="s">
        <v>5332</v>
      </c>
      <c r="B5331">
        <v>1382.66856925</v>
      </c>
      <c r="C5331">
        <v>1664272758</v>
      </c>
    </row>
    <row r="5332" spans="1:3" x14ac:dyDescent="0.3">
      <c r="A5332" s="1" t="s">
        <v>5333</v>
      </c>
      <c r="B5332">
        <v>1382.66856925</v>
      </c>
      <c r="C5332">
        <v>1664272759</v>
      </c>
    </row>
    <row r="5333" spans="1:3" x14ac:dyDescent="0.3">
      <c r="A5333" s="1" t="s">
        <v>5334</v>
      </c>
      <c r="B5333">
        <v>1382.66856925</v>
      </c>
      <c r="C5333">
        <v>1664272760</v>
      </c>
    </row>
    <row r="5334" spans="1:3" x14ac:dyDescent="0.3">
      <c r="A5334" s="1" t="s">
        <v>5335</v>
      </c>
      <c r="B5334">
        <v>1382.66856925</v>
      </c>
      <c r="C5334">
        <v>1664272761</v>
      </c>
    </row>
    <row r="5335" spans="1:3" x14ac:dyDescent="0.3">
      <c r="A5335" s="1" t="s">
        <v>5336</v>
      </c>
      <c r="B5335">
        <v>1382.66856925</v>
      </c>
      <c r="C5335">
        <v>1664272762</v>
      </c>
    </row>
    <row r="5336" spans="1:3" x14ac:dyDescent="0.3">
      <c r="A5336" s="1" t="s">
        <v>5337</v>
      </c>
      <c r="B5336">
        <v>1382.66856925</v>
      </c>
      <c r="C5336">
        <v>1664272763</v>
      </c>
    </row>
    <row r="5337" spans="1:3" x14ac:dyDescent="0.3">
      <c r="A5337" s="1" t="s">
        <v>5338</v>
      </c>
      <c r="B5337">
        <v>1382.66856925</v>
      </c>
      <c r="C5337">
        <v>1664272764</v>
      </c>
    </row>
    <row r="5338" spans="1:3" x14ac:dyDescent="0.3">
      <c r="A5338" s="1" t="s">
        <v>5339</v>
      </c>
      <c r="B5338">
        <v>1382.66856925</v>
      </c>
      <c r="C5338">
        <v>1664272765</v>
      </c>
    </row>
    <row r="5339" spans="1:3" x14ac:dyDescent="0.3">
      <c r="A5339" s="1" t="s">
        <v>5340</v>
      </c>
      <c r="B5339">
        <v>1382.66856925</v>
      </c>
      <c r="C5339">
        <v>1664272766</v>
      </c>
    </row>
    <row r="5340" spans="1:3" x14ac:dyDescent="0.3">
      <c r="A5340" s="1" t="s">
        <v>5341</v>
      </c>
      <c r="B5340">
        <v>1382.66856925</v>
      </c>
      <c r="C5340">
        <v>1664272767</v>
      </c>
    </row>
    <row r="5341" spans="1:3" x14ac:dyDescent="0.3">
      <c r="A5341" s="1" t="s">
        <v>5342</v>
      </c>
      <c r="B5341">
        <v>1382.66856925</v>
      </c>
      <c r="C5341">
        <v>1664272768</v>
      </c>
    </row>
    <row r="5342" spans="1:3" x14ac:dyDescent="0.3">
      <c r="A5342" s="1" t="s">
        <v>5343</v>
      </c>
      <c r="B5342">
        <v>1382.66856925</v>
      </c>
      <c r="C5342">
        <v>1664272769</v>
      </c>
    </row>
    <row r="5343" spans="1:3" x14ac:dyDescent="0.3">
      <c r="A5343" s="1" t="s">
        <v>5344</v>
      </c>
      <c r="B5343">
        <v>1382.66856925</v>
      </c>
      <c r="C5343">
        <v>1664272770</v>
      </c>
    </row>
    <row r="5344" spans="1:3" x14ac:dyDescent="0.3">
      <c r="A5344" s="1" t="s">
        <v>5345</v>
      </c>
      <c r="B5344">
        <v>1382.66856925</v>
      </c>
      <c r="C5344">
        <v>1664272771</v>
      </c>
    </row>
    <row r="5345" spans="1:3" x14ac:dyDescent="0.3">
      <c r="A5345" s="1" t="s">
        <v>5346</v>
      </c>
      <c r="B5345">
        <v>1382.66856925</v>
      </c>
      <c r="C5345">
        <v>1664272772</v>
      </c>
    </row>
    <row r="5346" spans="1:3" x14ac:dyDescent="0.3">
      <c r="A5346" s="1" t="s">
        <v>5347</v>
      </c>
      <c r="B5346">
        <v>1382.66856925</v>
      </c>
      <c r="C5346">
        <v>1664272773</v>
      </c>
    </row>
    <row r="5347" spans="1:3" x14ac:dyDescent="0.3">
      <c r="A5347" s="1" t="s">
        <v>5348</v>
      </c>
      <c r="B5347">
        <v>1382.66856925</v>
      </c>
      <c r="C5347">
        <v>1664272774</v>
      </c>
    </row>
    <row r="5348" spans="1:3" x14ac:dyDescent="0.3">
      <c r="A5348" s="1" t="s">
        <v>5349</v>
      </c>
      <c r="B5348">
        <v>1382.66856925</v>
      </c>
      <c r="C5348">
        <v>1664272775</v>
      </c>
    </row>
    <row r="5349" spans="1:3" x14ac:dyDescent="0.3">
      <c r="A5349" s="1" t="s">
        <v>5350</v>
      </c>
      <c r="B5349">
        <v>1382.66856925</v>
      </c>
      <c r="C5349">
        <v>1664272776</v>
      </c>
    </row>
    <row r="5350" spans="1:3" x14ac:dyDescent="0.3">
      <c r="A5350" s="1" t="s">
        <v>5351</v>
      </c>
      <c r="B5350">
        <v>1382.66856925</v>
      </c>
      <c r="C5350">
        <v>1664272777</v>
      </c>
    </row>
    <row r="5351" spans="1:3" x14ac:dyDescent="0.3">
      <c r="A5351" s="1" t="s">
        <v>5352</v>
      </c>
      <c r="B5351">
        <v>1382.66856925</v>
      </c>
      <c r="C5351">
        <v>1664272778</v>
      </c>
    </row>
    <row r="5352" spans="1:3" x14ac:dyDescent="0.3">
      <c r="A5352" s="1" t="s">
        <v>5353</v>
      </c>
      <c r="B5352">
        <v>1382.66856925</v>
      </c>
      <c r="C5352">
        <v>1664272779</v>
      </c>
    </row>
    <row r="5353" spans="1:3" x14ac:dyDescent="0.3">
      <c r="A5353" s="1" t="s">
        <v>5354</v>
      </c>
      <c r="B5353">
        <v>1382.66856925</v>
      </c>
      <c r="C5353">
        <v>1664272780</v>
      </c>
    </row>
    <row r="5354" spans="1:3" x14ac:dyDescent="0.3">
      <c r="A5354" s="1" t="s">
        <v>5355</v>
      </c>
      <c r="B5354">
        <v>1382.66856925</v>
      </c>
      <c r="C5354">
        <v>1664272781</v>
      </c>
    </row>
    <row r="5355" spans="1:3" x14ac:dyDescent="0.3">
      <c r="A5355" s="1" t="s">
        <v>5356</v>
      </c>
      <c r="B5355">
        <v>1382.66856925</v>
      </c>
      <c r="C5355">
        <v>1664272782</v>
      </c>
    </row>
    <row r="5356" spans="1:3" x14ac:dyDescent="0.3">
      <c r="A5356" s="1" t="s">
        <v>5357</v>
      </c>
      <c r="B5356">
        <v>1382.66856925</v>
      </c>
      <c r="C5356">
        <v>1664272783</v>
      </c>
    </row>
    <row r="5357" spans="1:3" x14ac:dyDescent="0.3">
      <c r="A5357" s="1" t="s">
        <v>5358</v>
      </c>
      <c r="B5357">
        <v>1382.66856925</v>
      </c>
      <c r="C5357">
        <v>1664272784</v>
      </c>
    </row>
    <row r="5358" spans="1:3" x14ac:dyDescent="0.3">
      <c r="A5358" s="1" t="s">
        <v>5359</v>
      </c>
      <c r="B5358">
        <v>1382.66856925</v>
      </c>
      <c r="C5358">
        <v>1664272785</v>
      </c>
    </row>
    <row r="5359" spans="1:3" x14ac:dyDescent="0.3">
      <c r="A5359" s="1" t="s">
        <v>5360</v>
      </c>
      <c r="B5359">
        <v>1382.66856925</v>
      </c>
      <c r="C5359">
        <v>1664272786</v>
      </c>
    </row>
    <row r="5360" spans="1:3" x14ac:dyDescent="0.3">
      <c r="A5360" s="1" t="s">
        <v>5361</v>
      </c>
      <c r="B5360">
        <v>1382.66856925</v>
      </c>
      <c r="C5360">
        <v>1664272787</v>
      </c>
    </row>
    <row r="5361" spans="1:3" x14ac:dyDescent="0.3">
      <c r="A5361" s="1" t="s">
        <v>5362</v>
      </c>
      <c r="B5361">
        <v>1382.66856925</v>
      </c>
      <c r="C5361">
        <v>1664272788</v>
      </c>
    </row>
    <row r="5362" spans="1:3" x14ac:dyDescent="0.3">
      <c r="A5362" s="1" t="s">
        <v>5363</v>
      </c>
      <c r="B5362">
        <v>1382.66856925</v>
      </c>
      <c r="C5362">
        <v>1664272789</v>
      </c>
    </row>
    <row r="5363" spans="1:3" x14ac:dyDescent="0.3">
      <c r="A5363" s="1" t="s">
        <v>5364</v>
      </c>
      <c r="B5363">
        <v>1382.66856925</v>
      </c>
      <c r="C5363">
        <v>1664272790</v>
      </c>
    </row>
    <row r="5364" spans="1:3" x14ac:dyDescent="0.3">
      <c r="A5364" s="1" t="s">
        <v>5365</v>
      </c>
      <c r="B5364">
        <v>1382.66856925</v>
      </c>
      <c r="C5364">
        <v>1664272791</v>
      </c>
    </row>
    <row r="5365" spans="1:3" x14ac:dyDescent="0.3">
      <c r="A5365" s="1" t="s">
        <v>5366</v>
      </c>
      <c r="B5365">
        <v>1382.66856925</v>
      </c>
      <c r="C5365">
        <v>1664272792</v>
      </c>
    </row>
    <row r="5366" spans="1:3" x14ac:dyDescent="0.3">
      <c r="A5366" s="1" t="s">
        <v>5367</v>
      </c>
      <c r="B5366">
        <v>1382.66856925</v>
      </c>
      <c r="C5366">
        <v>1664272793</v>
      </c>
    </row>
    <row r="5367" spans="1:3" x14ac:dyDescent="0.3">
      <c r="A5367" s="1" t="s">
        <v>5368</v>
      </c>
      <c r="B5367">
        <v>1382.66856925</v>
      </c>
      <c r="C5367">
        <v>1664272794</v>
      </c>
    </row>
    <row r="5368" spans="1:3" x14ac:dyDescent="0.3">
      <c r="A5368" s="1" t="s">
        <v>5369</v>
      </c>
      <c r="B5368">
        <v>1382.66856925</v>
      </c>
      <c r="C5368">
        <v>1664272795</v>
      </c>
    </row>
    <row r="5369" spans="1:3" x14ac:dyDescent="0.3">
      <c r="A5369" s="1" t="s">
        <v>5370</v>
      </c>
      <c r="B5369">
        <v>1382.66856925</v>
      </c>
      <c r="C5369">
        <v>1664272796</v>
      </c>
    </row>
    <row r="5370" spans="1:3" x14ac:dyDescent="0.3">
      <c r="A5370" s="1" t="s">
        <v>5371</v>
      </c>
      <c r="B5370">
        <v>1382.66856925</v>
      </c>
      <c r="C5370">
        <v>1664272797</v>
      </c>
    </row>
    <row r="5371" spans="1:3" x14ac:dyDescent="0.3">
      <c r="A5371" s="1" t="s">
        <v>5372</v>
      </c>
      <c r="B5371">
        <v>1382.66856925</v>
      </c>
      <c r="C5371">
        <v>1664272798</v>
      </c>
    </row>
    <row r="5372" spans="1:3" x14ac:dyDescent="0.3">
      <c r="A5372" s="1" t="s">
        <v>5373</v>
      </c>
      <c r="B5372">
        <v>1382.66856925</v>
      </c>
      <c r="C5372">
        <v>1664272799</v>
      </c>
    </row>
    <row r="5373" spans="1:3" x14ac:dyDescent="0.3">
      <c r="A5373" s="1" t="s">
        <v>5374</v>
      </c>
      <c r="B5373">
        <v>1382.66856925</v>
      </c>
      <c r="C5373">
        <v>1664272800</v>
      </c>
    </row>
    <row r="5374" spans="1:3" x14ac:dyDescent="0.3">
      <c r="A5374" s="1" t="s">
        <v>5375</v>
      </c>
      <c r="B5374">
        <v>1382.66856925</v>
      </c>
      <c r="C5374">
        <v>1664272801</v>
      </c>
    </row>
    <row r="5375" spans="1:3" x14ac:dyDescent="0.3">
      <c r="A5375" s="1" t="s">
        <v>5376</v>
      </c>
      <c r="B5375">
        <v>1382.66856925</v>
      </c>
      <c r="C5375">
        <v>1664272802</v>
      </c>
    </row>
    <row r="5376" spans="1:3" x14ac:dyDescent="0.3">
      <c r="A5376" s="1" t="s">
        <v>5377</v>
      </c>
      <c r="B5376">
        <v>1382.66856925</v>
      </c>
      <c r="C5376">
        <v>1664272803</v>
      </c>
    </row>
    <row r="5377" spans="1:3" x14ac:dyDescent="0.3">
      <c r="A5377" s="1" t="s">
        <v>5378</v>
      </c>
      <c r="B5377">
        <v>1382.66856925</v>
      </c>
      <c r="C5377">
        <v>1664272804</v>
      </c>
    </row>
    <row r="5378" spans="1:3" x14ac:dyDescent="0.3">
      <c r="A5378" s="1" t="s">
        <v>5379</v>
      </c>
      <c r="B5378">
        <v>1382.66856925</v>
      </c>
      <c r="C5378">
        <v>1664272805</v>
      </c>
    </row>
    <row r="5379" spans="1:3" x14ac:dyDescent="0.3">
      <c r="A5379" s="1" t="s">
        <v>5380</v>
      </c>
      <c r="B5379">
        <v>1382.66856925</v>
      </c>
      <c r="C5379">
        <v>1664272806</v>
      </c>
    </row>
    <row r="5380" spans="1:3" x14ac:dyDescent="0.3">
      <c r="A5380" s="1" t="s">
        <v>5381</v>
      </c>
      <c r="B5380">
        <v>1382.66856925</v>
      </c>
      <c r="C5380">
        <v>1664272807</v>
      </c>
    </row>
    <row r="5381" spans="1:3" x14ac:dyDescent="0.3">
      <c r="A5381" s="1" t="s">
        <v>5382</v>
      </c>
      <c r="B5381">
        <v>1382.66856925</v>
      </c>
      <c r="C5381">
        <v>1664272808</v>
      </c>
    </row>
    <row r="5382" spans="1:3" x14ac:dyDescent="0.3">
      <c r="A5382" s="1" t="s">
        <v>5383</v>
      </c>
      <c r="B5382">
        <v>1382.66856925</v>
      </c>
      <c r="C5382">
        <v>1664272809</v>
      </c>
    </row>
    <row r="5383" spans="1:3" x14ac:dyDescent="0.3">
      <c r="A5383" s="1" t="s">
        <v>5384</v>
      </c>
      <c r="B5383">
        <v>1382.66856925</v>
      </c>
      <c r="C5383">
        <v>1664272810</v>
      </c>
    </row>
    <row r="5384" spans="1:3" x14ac:dyDescent="0.3">
      <c r="A5384" s="1" t="s">
        <v>5385</v>
      </c>
      <c r="B5384">
        <v>1382.66856925</v>
      </c>
      <c r="C5384">
        <v>1664272811</v>
      </c>
    </row>
    <row r="5385" spans="1:3" x14ac:dyDescent="0.3">
      <c r="A5385" s="1" t="s">
        <v>5386</v>
      </c>
      <c r="B5385">
        <v>1382.66856925</v>
      </c>
      <c r="C5385">
        <v>1664272812</v>
      </c>
    </row>
    <row r="5386" spans="1:3" x14ac:dyDescent="0.3">
      <c r="A5386" s="1" t="s">
        <v>5387</v>
      </c>
      <c r="B5386">
        <v>1382.66856925</v>
      </c>
      <c r="C5386">
        <v>1664272813</v>
      </c>
    </row>
    <row r="5387" spans="1:3" x14ac:dyDescent="0.3">
      <c r="A5387" s="1" t="s">
        <v>5388</v>
      </c>
      <c r="B5387">
        <v>1382.66856925</v>
      </c>
      <c r="C5387">
        <v>1664272814</v>
      </c>
    </row>
    <row r="5388" spans="1:3" x14ac:dyDescent="0.3">
      <c r="A5388" s="1" t="s">
        <v>5389</v>
      </c>
      <c r="B5388">
        <v>1382.66856925</v>
      </c>
      <c r="C5388">
        <v>1664272815</v>
      </c>
    </row>
    <row r="5389" spans="1:3" x14ac:dyDescent="0.3">
      <c r="A5389" s="1" t="s">
        <v>5390</v>
      </c>
      <c r="B5389">
        <v>1382.66856925</v>
      </c>
      <c r="C5389">
        <v>1664272816</v>
      </c>
    </row>
    <row r="5390" spans="1:3" x14ac:dyDescent="0.3">
      <c r="A5390" s="1" t="s">
        <v>5391</v>
      </c>
      <c r="B5390">
        <v>1382.66856925</v>
      </c>
      <c r="C5390">
        <v>1664272817</v>
      </c>
    </row>
    <row r="5391" spans="1:3" x14ac:dyDescent="0.3">
      <c r="A5391" s="1" t="s">
        <v>5392</v>
      </c>
      <c r="B5391">
        <v>1382.66856925</v>
      </c>
      <c r="C5391">
        <v>1664272818</v>
      </c>
    </row>
    <row r="5392" spans="1:3" x14ac:dyDescent="0.3">
      <c r="A5392" s="1" t="s">
        <v>5393</v>
      </c>
      <c r="B5392">
        <v>1382.66856925</v>
      </c>
      <c r="C5392">
        <v>1664272819</v>
      </c>
    </row>
    <row r="5393" spans="1:3" x14ac:dyDescent="0.3">
      <c r="A5393" s="1" t="s">
        <v>5394</v>
      </c>
      <c r="B5393">
        <v>1382.66856925</v>
      </c>
      <c r="C5393">
        <v>1664272820</v>
      </c>
    </row>
    <row r="5394" spans="1:3" x14ac:dyDescent="0.3">
      <c r="A5394" s="1" t="s">
        <v>5395</v>
      </c>
      <c r="B5394">
        <v>1382.66856925</v>
      </c>
      <c r="C5394">
        <v>1664272821</v>
      </c>
    </row>
    <row r="5395" spans="1:3" x14ac:dyDescent="0.3">
      <c r="A5395" s="1" t="s">
        <v>5396</v>
      </c>
      <c r="B5395">
        <v>1382.66856925</v>
      </c>
      <c r="C5395">
        <v>1664272822</v>
      </c>
    </row>
    <row r="5396" spans="1:3" x14ac:dyDescent="0.3">
      <c r="A5396" s="1" t="s">
        <v>5397</v>
      </c>
      <c r="B5396">
        <v>1382.66856925</v>
      </c>
      <c r="C5396">
        <v>1664272823</v>
      </c>
    </row>
    <row r="5397" spans="1:3" x14ac:dyDescent="0.3">
      <c r="A5397" s="1" t="s">
        <v>5398</v>
      </c>
      <c r="B5397">
        <v>1382.66856925</v>
      </c>
      <c r="C5397">
        <v>1664272824</v>
      </c>
    </row>
    <row r="5398" spans="1:3" x14ac:dyDescent="0.3">
      <c r="A5398" s="1" t="s">
        <v>5399</v>
      </c>
      <c r="B5398">
        <v>1382.66856925</v>
      </c>
      <c r="C5398">
        <v>1664272825</v>
      </c>
    </row>
    <row r="5399" spans="1:3" x14ac:dyDescent="0.3">
      <c r="A5399" s="1" t="s">
        <v>5400</v>
      </c>
      <c r="B5399">
        <v>1382.66856925</v>
      </c>
      <c r="C5399">
        <v>1664272826</v>
      </c>
    </row>
    <row r="5400" spans="1:3" x14ac:dyDescent="0.3">
      <c r="A5400" s="1" t="s">
        <v>5401</v>
      </c>
      <c r="B5400">
        <v>1382.66856925</v>
      </c>
      <c r="C5400">
        <v>1664272827</v>
      </c>
    </row>
    <row r="5401" spans="1:3" x14ac:dyDescent="0.3">
      <c r="A5401" s="1" t="s">
        <v>5402</v>
      </c>
      <c r="B5401">
        <v>1382.66856925</v>
      </c>
      <c r="C5401">
        <v>1664272828</v>
      </c>
    </row>
    <row r="5402" spans="1:3" x14ac:dyDescent="0.3">
      <c r="A5402" s="1" t="s">
        <v>5403</v>
      </c>
      <c r="B5402">
        <v>1382.66856925</v>
      </c>
      <c r="C5402">
        <v>1664272829</v>
      </c>
    </row>
    <row r="5403" spans="1:3" x14ac:dyDescent="0.3">
      <c r="A5403" s="1" t="s">
        <v>5404</v>
      </c>
      <c r="B5403">
        <v>1382.66856925</v>
      </c>
      <c r="C5403">
        <v>1664272830</v>
      </c>
    </row>
    <row r="5404" spans="1:3" x14ac:dyDescent="0.3">
      <c r="A5404" s="1" t="s">
        <v>5405</v>
      </c>
      <c r="B5404">
        <v>1382.66856925</v>
      </c>
      <c r="C5404">
        <v>1664272831</v>
      </c>
    </row>
    <row r="5405" spans="1:3" x14ac:dyDescent="0.3">
      <c r="A5405" s="1" t="s">
        <v>5406</v>
      </c>
      <c r="B5405">
        <v>1382.66856925</v>
      </c>
      <c r="C5405">
        <v>1664272832</v>
      </c>
    </row>
    <row r="5406" spans="1:3" x14ac:dyDescent="0.3">
      <c r="A5406" s="1" t="s">
        <v>5407</v>
      </c>
      <c r="B5406">
        <v>1382.66856925</v>
      </c>
      <c r="C5406">
        <v>1664272833</v>
      </c>
    </row>
    <row r="5407" spans="1:3" x14ac:dyDescent="0.3">
      <c r="A5407" s="1" t="s">
        <v>5408</v>
      </c>
      <c r="B5407">
        <v>1382.66856925</v>
      </c>
      <c r="C5407">
        <v>1664272834</v>
      </c>
    </row>
    <row r="5408" spans="1:3" x14ac:dyDescent="0.3">
      <c r="A5408" s="1" t="s">
        <v>5409</v>
      </c>
      <c r="B5408">
        <v>1382.66856925</v>
      </c>
      <c r="C5408">
        <v>1664272835</v>
      </c>
    </row>
    <row r="5409" spans="1:3" x14ac:dyDescent="0.3">
      <c r="A5409" s="1" t="s">
        <v>5410</v>
      </c>
      <c r="B5409">
        <v>1382.66856925</v>
      </c>
      <c r="C5409">
        <v>1664272836</v>
      </c>
    </row>
    <row r="5410" spans="1:3" x14ac:dyDescent="0.3">
      <c r="A5410" s="1" t="s">
        <v>5411</v>
      </c>
      <c r="B5410">
        <v>1382.66856925</v>
      </c>
      <c r="C5410">
        <v>1664272837</v>
      </c>
    </row>
    <row r="5411" spans="1:3" x14ac:dyDescent="0.3">
      <c r="A5411" s="1" t="s">
        <v>5412</v>
      </c>
      <c r="B5411">
        <v>1382.66856925</v>
      </c>
      <c r="C5411">
        <v>1664272838</v>
      </c>
    </row>
    <row r="5412" spans="1:3" x14ac:dyDescent="0.3">
      <c r="A5412" s="1" t="s">
        <v>5413</v>
      </c>
      <c r="B5412">
        <v>1382.66856925</v>
      </c>
      <c r="C5412">
        <v>1664272839</v>
      </c>
    </row>
    <row r="5413" spans="1:3" x14ac:dyDescent="0.3">
      <c r="A5413" s="1" t="s">
        <v>5414</v>
      </c>
      <c r="B5413">
        <v>1382.66856925</v>
      </c>
      <c r="C5413">
        <v>1664272840</v>
      </c>
    </row>
    <row r="5414" spans="1:3" x14ac:dyDescent="0.3">
      <c r="A5414" s="1" t="s">
        <v>5415</v>
      </c>
      <c r="B5414">
        <v>1382.66856925</v>
      </c>
      <c r="C5414">
        <v>1664272841</v>
      </c>
    </row>
    <row r="5415" spans="1:3" x14ac:dyDescent="0.3">
      <c r="A5415" s="1" t="s">
        <v>5416</v>
      </c>
      <c r="B5415">
        <v>1382.66856925</v>
      </c>
      <c r="C5415">
        <v>1664272842</v>
      </c>
    </row>
    <row r="5416" spans="1:3" x14ac:dyDescent="0.3">
      <c r="A5416" s="1" t="s">
        <v>5417</v>
      </c>
      <c r="B5416">
        <v>1382.66856925</v>
      </c>
      <c r="C5416">
        <v>1664272843</v>
      </c>
    </row>
    <row r="5417" spans="1:3" x14ac:dyDescent="0.3">
      <c r="A5417" s="1" t="s">
        <v>5418</v>
      </c>
      <c r="B5417">
        <v>1382.66856925</v>
      </c>
      <c r="C5417">
        <v>1664272844</v>
      </c>
    </row>
    <row r="5418" spans="1:3" x14ac:dyDescent="0.3">
      <c r="A5418" s="1" t="s">
        <v>5419</v>
      </c>
      <c r="B5418">
        <v>1382.66856925</v>
      </c>
      <c r="C5418">
        <v>1664272845</v>
      </c>
    </row>
    <row r="5419" spans="1:3" x14ac:dyDescent="0.3">
      <c r="A5419" s="1" t="s">
        <v>5420</v>
      </c>
      <c r="B5419">
        <v>1382.66856925</v>
      </c>
      <c r="C5419">
        <v>1664272846</v>
      </c>
    </row>
    <row r="5420" spans="1:3" x14ac:dyDescent="0.3">
      <c r="A5420" s="1" t="s">
        <v>5421</v>
      </c>
      <c r="B5420">
        <v>1382.66856925</v>
      </c>
      <c r="C5420">
        <v>1664272847</v>
      </c>
    </row>
    <row r="5421" spans="1:3" x14ac:dyDescent="0.3">
      <c r="A5421" s="1" t="s">
        <v>5422</v>
      </c>
      <c r="B5421">
        <v>1382.66856925</v>
      </c>
      <c r="C5421">
        <v>1664272848</v>
      </c>
    </row>
    <row r="5422" spans="1:3" x14ac:dyDescent="0.3">
      <c r="A5422" s="1" t="s">
        <v>5423</v>
      </c>
      <c r="B5422">
        <v>1382.66856925</v>
      </c>
      <c r="C5422">
        <v>1664272849</v>
      </c>
    </row>
    <row r="5423" spans="1:3" x14ac:dyDescent="0.3">
      <c r="A5423" s="1" t="s">
        <v>5424</v>
      </c>
      <c r="B5423">
        <v>1382.66856925</v>
      </c>
      <c r="C5423">
        <v>1664272850</v>
      </c>
    </row>
    <row r="5424" spans="1:3" x14ac:dyDescent="0.3">
      <c r="A5424" s="1" t="s">
        <v>5425</v>
      </c>
      <c r="B5424">
        <v>1382.66856925</v>
      </c>
      <c r="C5424">
        <v>1664272851</v>
      </c>
    </row>
    <row r="5425" spans="1:3" x14ac:dyDescent="0.3">
      <c r="A5425" s="1" t="s">
        <v>5426</v>
      </c>
      <c r="B5425">
        <v>1382.66856925</v>
      </c>
      <c r="C5425">
        <v>1664272852</v>
      </c>
    </row>
    <row r="5426" spans="1:3" x14ac:dyDescent="0.3">
      <c r="A5426" s="1" t="s">
        <v>5427</v>
      </c>
      <c r="B5426">
        <v>1382.66856925</v>
      </c>
      <c r="C5426">
        <v>1664272853</v>
      </c>
    </row>
    <row r="5427" spans="1:3" x14ac:dyDescent="0.3">
      <c r="A5427" s="1" t="s">
        <v>5428</v>
      </c>
      <c r="B5427">
        <v>1382.66856925</v>
      </c>
      <c r="C5427">
        <v>1664272854</v>
      </c>
    </row>
    <row r="5428" spans="1:3" x14ac:dyDescent="0.3">
      <c r="A5428" s="1" t="s">
        <v>5429</v>
      </c>
      <c r="B5428">
        <v>1382.66856925</v>
      </c>
      <c r="C5428">
        <v>1664272855</v>
      </c>
    </row>
    <row r="5429" spans="1:3" x14ac:dyDescent="0.3">
      <c r="A5429" s="1" t="s">
        <v>5430</v>
      </c>
      <c r="B5429">
        <v>1382.66856925</v>
      </c>
      <c r="C5429">
        <v>1664272856</v>
      </c>
    </row>
    <row r="5430" spans="1:3" x14ac:dyDescent="0.3">
      <c r="A5430" s="1" t="s">
        <v>5431</v>
      </c>
      <c r="B5430">
        <v>1382.66856925</v>
      </c>
      <c r="C5430">
        <v>1664272857</v>
      </c>
    </row>
    <row r="5431" spans="1:3" x14ac:dyDescent="0.3">
      <c r="A5431" s="1" t="s">
        <v>5432</v>
      </c>
      <c r="B5431">
        <v>1382.66856925</v>
      </c>
      <c r="C5431">
        <v>1664272858</v>
      </c>
    </row>
    <row r="5432" spans="1:3" x14ac:dyDescent="0.3">
      <c r="A5432" s="1" t="s">
        <v>5433</v>
      </c>
      <c r="B5432">
        <v>1382.66856925</v>
      </c>
      <c r="C5432">
        <v>1664272859</v>
      </c>
    </row>
    <row r="5433" spans="1:3" x14ac:dyDescent="0.3">
      <c r="A5433" s="1" t="s">
        <v>5434</v>
      </c>
      <c r="B5433">
        <v>1382.66856925</v>
      </c>
      <c r="C5433">
        <v>1664272860</v>
      </c>
    </row>
    <row r="5434" spans="1:3" x14ac:dyDescent="0.3">
      <c r="A5434" s="1" t="s">
        <v>5435</v>
      </c>
      <c r="B5434">
        <v>1382.66856925</v>
      </c>
      <c r="C5434">
        <v>1664272861</v>
      </c>
    </row>
    <row r="5435" spans="1:3" x14ac:dyDescent="0.3">
      <c r="A5435" s="1" t="s">
        <v>5436</v>
      </c>
      <c r="B5435">
        <v>1382.66856925</v>
      </c>
      <c r="C5435">
        <v>1664272862</v>
      </c>
    </row>
    <row r="5436" spans="1:3" x14ac:dyDescent="0.3">
      <c r="A5436" s="1" t="s">
        <v>5437</v>
      </c>
      <c r="B5436">
        <v>1382.66856925</v>
      </c>
      <c r="C5436">
        <v>1664272863</v>
      </c>
    </row>
    <row r="5437" spans="1:3" x14ac:dyDescent="0.3">
      <c r="A5437" s="1" t="s">
        <v>5438</v>
      </c>
      <c r="B5437">
        <v>1382.66856925</v>
      </c>
      <c r="C5437">
        <v>1664272864</v>
      </c>
    </row>
    <row r="5438" spans="1:3" x14ac:dyDescent="0.3">
      <c r="A5438" s="1" t="s">
        <v>5439</v>
      </c>
      <c r="B5438">
        <v>1382.66856925</v>
      </c>
      <c r="C5438">
        <v>1664272865</v>
      </c>
    </row>
    <row r="5439" spans="1:3" x14ac:dyDescent="0.3">
      <c r="A5439" s="1" t="s">
        <v>5440</v>
      </c>
      <c r="B5439">
        <v>1382.66856925</v>
      </c>
      <c r="C5439">
        <v>1664272866</v>
      </c>
    </row>
    <row r="5440" spans="1:3" x14ac:dyDescent="0.3">
      <c r="A5440" s="1" t="s">
        <v>5441</v>
      </c>
      <c r="B5440">
        <v>1382.66856925</v>
      </c>
      <c r="C5440">
        <v>1664272867</v>
      </c>
    </row>
    <row r="5441" spans="1:3" x14ac:dyDescent="0.3">
      <c r="A5441" s="1" t="s">
        <v>5442</v>
      </c>
      <c r="B5441">
        <v>1382.66856925</v>
      </c>
      <c r="C5441">
        <v>1664272868</v>
      </c>
    </row>
    <row r="5442" spans="1:3" x14ac:dyDescent="0.3">
      <c r="A5442" s="1" t="s">
        <v>5443</v>
      </c>
      <c r="B5442">
        <v>1382.66856925</v>
      </c>
      <c r="C5442">
        <v>1664272869</v>
      </c>
    </row>
    <row r="5443" spans="1:3" x14ac:dyDescent="0.3">
      <c r="A5443" s="1" t="s">
        <v>5444</v>
      </c>
      <c r="B5443">
        <v>1382.66856925</v>
      </c>
      <c r="C5443">
        <v>1664272870</v>
      </c>
    </row>
    <row r="5444" spans="1:3" x14ac:dyDescent="0.3">
      <c r="A5444" s="1" t="s">
        <v>5445</v>
      </c>
      <c r="B5444">
        <v>1382.66856925</v>
      </c>
      <c r="C5444">
        <v>1664272871</v>
      </c>
    </row>
    <row r="5445" spans="1:3" x14ac:dyDescent="0.3">
      <c r="A5445" s="1" t="s">
        <v>5446</v>
      </c>
      <c r="B5445">
        <v>1382.66856925</v>
      </c>
      <c r="C5445">
        <v>1664272872</v>
      </c>
    </row>
    <row r="5446" spans="1:3" x14ac:dyDescent="0.3">
      <c r="A5446" s="1" t="s">
        <v>5447</v>
      </c>
      <c r="B5446">
        <v>1382.66856925</v>
      </c>
      <c r="C5446">
        <v>1664272873</v>
      </c>
    </row>
    <row r="5447" spans="1:3" x14ac:dyDescent="0.3">
      <c r="A5447" s="1" t="s">
        <v>5448</v>
      </c>
      <c r="B5447">
        <v>1382.66856925</v>
      </c>
      <c r="C5447">
        <v>1664272874</v>
      </c>
    </row>
    <row r="5448" spans="1:3" x14ac:dyDescent="0.3">
      <c r="A5448" s="1" t="s">
        <v>5449</v>
      </c>
      <c r="B5448">
        <v>1382.66856925</v>
      </c>
      <c r="C5448">
        <v>1664272875</v>
      </c>
    </row>
    <row r="5449" spans="1:3" x14ac:dyDescent="0.3">
      <c r="A5449" s="1" t="s">
        <v>5450</v>
      </c>
      <c r="B5449">
        <v>1382.66856925</v>
      </c>
      <c r="C5449">
        <v>1664272876</v>
      </c>
    </row>
    <row r="5450" spans="1:3" x14ac:dyDescent="0.3">
      <c r="A5450" s="1" t="s">
        <v>5451</v>
      </c>
      <c r="B5450">
        <v>1382.66856925</v>
      </c>
      <c r="C5450">
        <v>1664272877</v>
      </c>
    </row>
    <row r="5451" spans="1:3" x14ac:dyDescent="0.3">
      <c r="A5451" s="1" t="s">
        <v>5452</v>
      </c>
      <c r="B5451">
        <v>1382.66856925</v>
      </c>
      <c r="C5451">
        <v>1664272878</v>
      </c>
    </row>
    <row r="5452" spans="1:3" x14ac:dyDescent="0.3">
      <c r="A5452" s="1" t="s">
        <v>5453</v>
      </c>
      <c r="B5452">
        <v>1382.66856925</v>
      </c>
      <c r="C5452">
        <v>1664272879</v>
      </c>
    </row>
    <row r="5453" spans="1:3" x14ac:dyDescent="0.3">
      <c r="A5453" s="1" t="s">
        <v>5454</v>
      </c>
      <c r="B5453">
        <v>1382.66856925</v>
      </c>
      <c r="C5453">
        <v>1664272880</v>
      </c>
    </row>
    <row r="5454" spans="1:3" x14ac:dyDescent="0.3">
      <c r="A5454" s="1" t="s">
        <v>5455</v>
      </c>
      <c r="B5454">
        <v>1382.66856925</v>
      </c>
      <c r="C5454">
        <v>1664272881</v>
      </c>
    </row>
    <row r="5455" spans="1:3" x14ac:dyDescent="0.3">
      <c r="A5455" s="1" t="s">
        <v>5456</v>
      </c>
      <c r="B5455">
        <v>1382.66856925</v>
      </c>
      <c r="C5455">
        <v>1664272882</v>
      </c>
    </row>
    <row r="5456" spans="1:3" x14ac:dyDescent="0.3">
      <c r="A5456" s="1" t="s">
        <v>5457</v>
      </c>
      <c r="B5456">
        <v>1382.66856925</v>
      </c>
      <c r="C5456">
        <v>1664272883</v>
      </c>
    </row>
    <row r="5457" spans="1:3" x14ac:dyDescent="0.3">
      <c r="A5457" s="1" t="s">
        <v>5458</v>
      </c>
      <c r="B5457">
        <v>1382.66856925</v>
      </c>
      <c r="C5457">
        <v>1664272884</v>
      </c>
    </row>
    <row r="5458" spans="1:3" x14ac:dyDescent="0.3">
      <c r="A5458" s="1" t="s">
        <v>5459</v>
      </c>
      <c r="B5458">
        <v>1382.66856925</v>
      </c>
      <c r="C5458">
        <v>1664272885</v>
      </c>
    </row>
    <row r="5459" spans="1:3" x14ac:dyDescent="0.3">
      <c r="A5459" s="1" t="s">
        <v>5460</v>
      </c>
      <c r="B5459">
        <v>1382.66856925</v>
      </c>
      <c r="C5459">
        <v>1664272886</v>
      </c>
    </row>
    <row r="5460" spans="1:3" x14ac:dyDescent="0.3">
      <c r="A5460" s="1" t="s">
        <v>5461</v>
      </c>
      <c r="B5460">
        <v>1382.66856925</v>
      </c>
      <c r="C5460">
        <v>1664272887</v>
      </c>
    </row>
    <row r="5461" spans="1:3" x14ac:dyDescent="0.3">
      <c r="A5461" s="1" t="s">
        <v>5462</v>
      </c>
      <c r="B5461">
        <v>1382.66856925</v>
      </c>
      <c r="C5461">
        <v>1664272888</v>
      </c>
    </row>
    <row r="5462" spans="1:3" x14ac:dyDescent="0.3">
      <c r="A5462" s="1" t="s">
        <v>5463</v>
      </c>
      <c r="B5462">
        <v>1382.66856925</v>
      </c>
      <c r="C5462">
        <v>1664272889</v>
      </c>
    </row>
    <row r="5463" spans="1:3" x14ac:dyDescent="0.3">
      <c r="A5463" s="1" t="s">
        <v>5464</v>
      </c>
      <c r="B5463">
        <v>1382.66856925</v>
      </c>
      <c r="C5463">
        <v>1664272890</v>
      </c>
    </row>
    <row r="5464" spans="1:3" x14ac:dyDescent="0.3">
      <c r="A5464" s="1" t="s">
        <v>5465</v>
      </c>
      <c r="B5464">
        <v>1382.66856925</v>
      </c>
      <c r="C5464">
        <v>1664272891</v>
      </c>
    </row>
    <row r="5465" spans="1:3" x14ac:dyDescent="0.3">
      <c r="A5465" s="1" t="s">
        <v>5466</v>
      </c>
      <c r="B5465">
        <v>1382.66856925</v>
      </c>
      <c r="C5465">
        <v>1664272892</v>
      </c>
    </row>
    <row r="5466" spans="1:3" x14ac:dyDescent="0.3">
      <c r="A5466" s="1" t="s">
        <v>5467</v>
      </c>
      <c r="B5466">
        <v>1382.66856925</v>
      </c>
      <c r="C5466">
        <v>1664272893</v>
      </c>
    </row>
    <row r="5467" spans="1:3" x14ac:dyDescent="0.3">
      <c r="A5467" s="1" t="s">
        <v>5468</v>
      </c>
      <c r="B5467">
        <v>1382.66856925</v>
      </c>
      <c r="C5467">
        <v>1664272894</v>
      </c>
    </row>
    <row r="5468" spans="1:3" x14ac:dyDescent="0.3">
      <c r="A5468" s="1" t="s">
        <v>5469</v>
      </c>
      <c r="B5468">
        <v>1382.66856925</v>
      </c>
      <c r="C5468">
        <v>1664272895</v>
      </c>
    </row>
    <row r="5469" spans="1:3" x14ac:dyDescent="0.3">
      <c r="A5469" s="1" t="s">
        <v>5470</v>
      </c>
      <c r="B5469">
        <v>1382.66856925</v>
      </c>
      <c r="C5469">
        <v>1664272896</v>
      </c>
    </row>
    <row r="5470" spans="1:3" x14ac:dyDescent="0.3">
      <c r="A5470" s="1" t="s">
        <v>5471</v>
      </c>
      <c r="B5470">
        <v>1382.66856925</v>
      </c>
      <c r="C5470">
        <v>1664272897</v>
      </c>
    </row>
    <row r="5471" spans="1:3" x14ac:dyDescent="0.3">
      <c r="A5471" s="1" t="s">
        <v>5472</v>
      </c>
      <c r="B5471">
        <v>1382.66856925</v>
      </c>
      <c r="C5471">
        <v>1664272898</v>
      </c>
    </row>
    <row r="5472" spans="1:3" x14ac:dyDescent="0.3">
      <c r="A5472" s="1" t="s">
        <v>5473</v>
      </c>
      <c r="B5472">
        <v>1382.66856925</v>
      </c>
      <c r="C5472">
        <v>1664272899</v>
      </c>
    </row>
    <row r="5473" spans="1:3" x14ac:dyDescent="0.3">
      <c r="A5473" s="1" t="s">
        <v>5474</v>
      </c>
      <c r="B5473">
        <v>1382.66856925</v>
      </c>
      <c r="C5473">
        <v>1664272900</v>
      </c>
    </row>
    <row r="5474" spans="1:3" x14ac:dyDescent="0.3">
      <c r="A5474" s="1" t="s">
        <v>5475</v>
      </c>
      <c r="B5474">
        <v>1382.66856925</v>
      </c>
      <c r="C5474">
        <v>1664272901</v>
      </c>
    </row>
    <row r="5475" spans="1:3" x14ac:dyDescent="0.3">
      <c r="A5475" s="1" t="s">
        <v>5476</v>
      </c>
      <c r="B5475">
        <v>1382.66856925</v>
      </c>
      <c r="C5475">
        <v>1664272902</v>
      </c>
    </row>
    <row r="5476" spans="1:3" x14ac:dyDescent="0.3">
      <c r="A5476" s="1" t="s">
        <v>5477</v>
      </c>
      <c r="B5476">
        <v>1382.66856925</v>
      </c>
      <c r="C5476">
        <v>1664272903</v>
      </c>
    </row>
    <row r="5477" spans="1:3" x14ac:dyDescent="0.3">
      <c r="A5477" s="1" t="s">
        <v>5478</v>
      </c>
      <c r="B5477">
        <v>1382.66856925</v>
      </c>
      <c r="C5477">
        <v>1664272904</v>
      </c>
    </row>
    <row r="5478" spans="1:3" x14ac:dyDescent="0.3">
      <c r="A5478" s="1" t="s">
        <v>5479</v>
      </c>
      <c r="B5478">
        <v>1382.66856925</v>
      </c>
      <c r="C5478">
        <v>1664272905</v>
      </c>
    </row>
    <row r="5479" spans="1:3" x14ac:dyDescent="0.3">
      <c r="A5479" s="1" t="s">
        <v>5480</v>
      </c>
      <c r="B5479">
        <v>1382.66856925</v>
      </c>
      <c r="C5479">
        <v>1664272906</v>
      </c>
    </row>
    <row r="5480" spans="1:3" x14ac:dyDescent="0.3">
      <c r="A5480" s="1" t="s">
        <v>5481</v>
      </c>
      <c r="B5480">
        <v>1382.66856925</v>
      </c>
      <c r="C5480">
        <v>1664272907</v>
      </c>
    </row>
    <row r="5481" spans="1:3" x14ac:dyDescent="0.3">
      <c r="A5481" s="1" t="s">
        <v>5482</v>
      </c>
      <c r="B5481">
        <v>1382.66856925</v>
      </c>
      <c r="C5481">
        <v>1664272908</v>
      </c>
    </row>
    <row r="5482" spans="1:3" x14ac:dyDescent="0.3">
      <c r="A5482" s="1" t="s">
        <v>5483</v>
      </c>
      <c r="B5482">
        <v>1382.66856925</v>
      </c>
      <c r="C5482">
        <v>1664272909</v>
      </c>
    </row>
    <row r="5483" spans="1:3" x14ac:dyDescent="0.3">
      <c r="A5483" s="1" t="s">
        <v>5484</v>
      </c>
      <c r="B5483">
        <v>1382.66856925</v>
      </c>
      <c r="C5483">
        <v>1664272910</v>
      </c>
    </row>
    <row r="5484" spans="1:3" x14ac:dyDescent="0.3">
      <c r="A5484" s="1" t="s">
        <v>5485</v>
      </c>
      <c r="B5484">
        <v>1382.66856925</v>
      </c>
      <c r="C5484">
        <v>1664272911</v>
      </c>
    </row>
    <row r="5485" spans="1:3" x14ac:dyDescent="0.3">
      <c r="A5485" s="1" t="s">
        <v>5486</v>
      </c>
      <c r="B5485">
        <v>1382.66856925</v>
      </c>
      <c r="C5485">
        <v>1664272912</v>
      </c>
    </row>
    <row r="5486" spans="1:3" x14ac:dyDescent="0.3">
      <c r="A5486" s="1" t="s">
        <v>5487</v>
      </c>
      <c r="B5486">
        <v>1382.66856925</v>
      </c>
      <c r="C5486">
        <v>1664272913</v>
      </c>
    </row>
    <row r="5487" spans="1:3" x14ac:dyDescent="0.3">
      <c r="A5487" s="1" t="s">
        <v>5488</v>
      </c>
      <c r="B5487">
        <v>1382.66856925</v>
      </c>
      <c r="C5487">
        <v>1664272914</v>
      </c>
    </row>
    <row r="5488" spans="1:3" x14ac:dyDescent="0.3">
      <c r="A5488" s="1" t="s">
        <v>5489</v>
      </c>
      <c r="B5488">
        <v>1382.66856925</v>
      </c>
      <c r="C5488">
        <v>1664272915</v>
      </c>
    </row>
    <row r="5489" spans="1:3" x14ac:dyDescent="0.3">
      <c r="A5489" s="1" t="s">
        <v>5490</v>
      </c>
      <c r="B5489">
        <v>1382.66856925</v>
      </c>
      <c r="C5489">
        <v>1664272916</v>
      </c>
    </row>
    <row r="5490" spans="1:3" x14ac:dyDescent="0.3">
      <c r="A5490" s="1" t="s">
        <v>5491</v>
      </c>
      <c r="B5490">
        <v>1382.66856925</v>
      </c>
      <c r="C5490">
        <v>1664272917</v>
      </c>
    </row>
    <row r="5491" spans="1:3" x14ac:dyDescent="0.3">
      <c r="A5491" s="1" t="s">
        <v>5492</v>
      </c>
      <c r="B5491">
        <v>1382.66856925</v>
      </c>
      <c r="C5491">
        <v>1664272918</v>
      </c>
    </row>
    <row r="5492" spans="1:3" x14ac:dyDescent="0.3">
      <c r="A5492" s="1" t="s">
        <v>5493</v>
      </c>
      <c r="B5492">
        <v>1382.66856925</v>
      </c>
      <c r="C5492">
        <v>1664272919</v>
      </c>
    </row>
    <row r="5493" spans="1:3" x14ac:dyDescent="0.3">
      <c r="A5493" s="1" t="s">
        <v>5494</v>
      </c>
      <c r="B5493">
        <v>1382.66856925</v>
      </c>
      <c r="C5493">
        <v>1664272920</v>
      </c>
    </row>
    <row r="5494" spans="1:3" x14ac:dyDescent="0.3">
      <c r="A5494" s="1" t="s">
        <v>5495</v>
      </c>
      <c r="B5494">
        <v>1382.66856925</v>
      </c>
      <c r="C5494">
        <v>1664272921</v>
      </c>
    </row>
    <row r="5495" spans="1:3" x14ac:dyDescent="0.3">
      <c r="A5495" s="1" t="s">
        <v>5496</v>
      </c>
      <c r="B5495">
        <v>1382.66856925</v>
      </c>
      <c r="C5495">
        <v>1664272922</v>
      </c>
    </row>
    <row r="5496" spans="1:3" x14ac:dyDescent="0.3">
      <c r="A5496" s="1" t="s">
        <v>5497</v>
      </c>
      <c r="B5496">
        <v>1382.66856925</v>
      </c>
      <c r="C5496">
        <v>1664272923</v>
      </c>
    </row>
    <row r="5497" spans="1:3" x14ac:dyDescent="0.3">
      <c r="A5497" s="1" t="s">
        <v>5498</v>
      </c>
      <c r="B5497">
        <v>1382.66856925</v>
      </c>
      <c r="C5497">
        <v>1664272924</v>
      </c>
    </row>
    <row r="5498" spans="1:3" x14ac:dyDescent="0.3">
      <c r="A5498" s="1" t="s">
        <v>5499</v>
      </c>
      <c r="B5498">
        <v>1382.66856925</v>
      </c>
      <c r="C5498">
        <v>1664272925</v>
      </c>
    </row>
    <row r="5499" spans="1:3" x14ac:dyDescent="0.3">
      <c r="A5499" s="1" t="s">
        <v>5500</v>
      </c>
      <c r="B5499">
        <v>1382.66856925</v>
      </c>
      <c r="C5499">
        <v>1664272926</v>
      </c>
    </row>
    <row r="5500" spans="1:3" x14ac:dyDescent="0.3">
      <c r="A5500" s="1" t="s">
        <v>5501</v>
      </c>
      <c r="B5500">
        <v>1382.66856925</v>
      </c>
      <c r="C5500">
        <v>1664272927</v>
      </c>
    </row>
    <row r="5501" spans="1:3" x14ac:dyDescent="0.3">
      <c r="A5501" s="1" t="s">
        <v>5502</v>
      </c>
      <c r="B5501">
        <v>1382.66856925</v>
      </c>
      <c r="C5501">
        <v>1664272928</v>
      </c>
    </row>
    <row r="5502" spans="1:3" x14ac:dyDescent="0.3">
      <c r="A5502" s="1" t="s">
        <v>5503</v>
      </c>
      <c r="B5502">
        <v>1382.66856925</v>
      </c>
      <c r="C5502">
        <v>1664272929</v>
      </c>
    </row>
    <row r="5503" spans="1:3" x14ac:dyDescent="0.3">
      <c r="A5503" s="1" t="s">
        <v>5504</v>
      </c>
      <c r="B5503">
        <v>1382.66856925</v>
      </c>
      <c r="C5503">
        <v>1664272930</v>
      </c>
    </row>
    <row r="5504" spans="1:3" x14ac:dyDescent="0.3">
      <c r="A5504" s="1" t="s">
        <v>5505</v>
      </c>
      <c r="B5504">
        <v>1382.66856925</v>
      </c>
      <c r="C5504">
        <v>1664272931</v>
      </c>
    </row>
    <row r="5505" spans="1:3" x14ac:dyDescent="0.3">
      <c r="A5505" s="1" t="s">
        <v>5506</v>
      </c>
      <c r="B5505">
        <v>1382.66856925</v>
      </c>
      <c r="C5505">
        <v>1664272932</v>
      </c>
    </row>
    <row r="5506" spans="1:3" x14ac:dyDescent="0.3">
      <c r="A5506" s="1" t="s">
        <v>5507</v>
      </c>
      <c r="B5506">
        <v>1382.66856925</v>
      </c>
      <c r="C5506">
        <v>1664272933</v>
      </c>
    </row>
    <row r="5507" spans="1:3" x14ac:dyDescent="0.3">
      <c r="A5507" s="1" t="s">
        <v>5508</v>
      </c>
      <c r="B5507">
        <v>1382.66856925</v>
      </c>
      <c r="C5507">
        <v>1664272934</v>
      </c>
    </row>
    <row r="5508" spans="1:3" x14ac:dyDescent="0.3">
      <c r="A5508" s="1" t="s">
        <v>5509</v>
      </c>
      <c r="B5508">
        <v>1382.66856925</v>
      </c>
      <c r="C5508">
        <v>1664272935</v>
      </c>
    </row>
    <row r="5509" spans="1:3" x14ac:dyDescent="0.3">
      <c r="A5509" s="1" t="s">
        <v>5510</v>
      </c>
      <c r="B5509">
        <v>1382.66856925</v>
      </c>
      <c r="C5509">
        <v>1664272936</v>
      </c>
    </row>
    <row r="5510" spans="1:3" x14ac:dyDescent="0.3">
      <c r="A5510" s="1" t="s">
        <v>5511</v>
      </c>
      <c r="B5510">
        <v>1382.66856925</v>
      </c>
      <c r="C5510">
        <v>1664272937</v>
      </c>
    </row>
    <row r="5511" spans="1:3" x14ac:dyDescent="0.3">
      <c r="A5511" s="1" t="s">
        <v>5512</v>
      </c>
      <c r="B5511">
        <v>1382.66856925</v>
      </c>
      <c r="C5511">
        <v>1664272938</v>
      </c>
    </row>
    <row r="5512" spans="1:3" x14ac:dyDescent="0.3">
      <c r="A5512" s="1" t="s">
        <v>5513</v>
      </c>
      <c r="B5512">
        <v>1382.66856925</v>
      </c>
      <c r="C5512">
        <v>1664272939</v>
      </c>
    </row>
    <row r="5513" spans="1:3" x14ac:dyDescent="0.3">
      <c r="A5513" s="1" t="s">
        <v>5514</v>
      </c>
      <c r="B5513">
        <v>1382.66856925</v>
      </c>
      <c r="C5513">
        <v>1664272940</v>
      </c>
    </row>
    <row r="5514" spans="1:3" x14ac:dyDescent="0.3">
      <c r="A5514" s="1" t="s">
        <v>5515</v>
      </c>
      <c r="B5514">
        <v>1382.66856925</v>
      </c>
      <c r="C5514">
        <v>1664272941</v>
      </c>
    </row>
    <row r="5515" spans="1:3" x14ac:dyDescent="0.3">
      <c r="A5515" s="1" t="s">
        <v>5516</v>
      </c>
      <c r="B5515">
        <v>1382.66856925</v>
      </c>
      <c r="C5515">
        <v>1664272942</v>
      </c>
    </row>
    <row r="5516" spans="1:3" x14ac:dyDescent="0.3">
      <c r="A5516" s="1" t="s">
        <v>5517</v>
      </c>
      <c r="B5516">
        <v>1382.66856925</v>
      </c>
      <c r="C5516">
        <v>1664272943</v>
      </c>
    </row>
    <row r="5517" spans="1:3" x14ac:dyDescent="0.3">
      <c r="A5517" s="1" t="s">
        <v>5518</v>
      </c>
      <c r="B5517">
        <v>1382.66856925</v>
      </c>
      <c r="C5517">
        <v>1664272944</v>
      </c>
    </row>
    <row r="5518" spans="1:3" x14ac:dyDescent="0.3">
      <c r="A5518" s="1" t="s">
        <v>5519</v>
      </c>
      <c r="B5518">
        <v>1382.66856925</v>
      </c>
      <c r="C5518">
        <v>1664272945</v>
      </c>
    </row>
    <row r="5519" spans="1:3" x14ac:dyDescent="0.3">
      <c r="A5519" s="1" t="s">
        <v>5520</v>
      </c>
      <c r="B5519">
        <v>1382.66856925</v>
      </c>
      <c r="C5519">
        <v>1664272946</v>
      </c>
    </row>
    <row r="5520" spans="1:3" x14ac:dyDescent="0.3">
      <c r="A5520" s="1" t="s">
        <v>5521</v>
      </c>
      <c r="B5520">
        <v>1382.66856925</v>
      </c>
      <c r="C5520">
        <v>1664272947</v>
      </c>
    </row>
    <row r="5521" spans="1:3" x14ac:dyDescent="0.3">
      <c r="A5521" s="1" t="s">
        <v>5522</v>
      </c>
      <c r="B5521">
        <v>1382.66856925</v>
      </c>
      <c r="C5521">
        <v>1664272948</v>
      </c>
    </row>
    <row r="5522" spans="1:3" x14ac:dyDescent="0.3">
      <c r="A5522" s="1" t="s">
        <v>5523</v>
      </c>
      <c r="B5522">
        <v>1382.66856925</v>
      </c>
      <c r="C5522">
        <v>1664272949</v>
      </c>
    </row>
    <row r="5523" spans="1:3" x14ac:dyDescent="0.3">
      <c r="A5523" s="1" t="s">
        <v>5524</v>
      </c>
      <c r="B5523">
        <v>1382.66856925</v>
      </c>
      <c r="C5523">
        <v>1664272950</v>
      </c>
    </row>
    <row r="5524" spans="1:3" x14ac:dyDescent="0.3">
      <c r="A5524" s="1" t="s">
        <v>5525</v>
      </c>
      <c r="B5524">
        <v>1382.66856925</v>
      </c>
      <c r="C5524">
        <v>1664272951</v>
      </c>
    </row>
    <row r="5525" spans="1:3" x14ac:dyDescent="0.3">
      <c r="A5525" s="1" t="s">
        <v>5526</v>
      </c>
      <c r="B5525">
        <v>1382.66856925</v>
      </c>
      <c r="C5525">
        <v>1664272952</v>
      </c>
    </row>
    <row r="5526" spans="1:3" x14ac:dyDescent="0.3">
      <c r="A5526" s="1" t="s">
        <v>5527</v>
      </c>
      <c r="B5526">
        <v>1382.66856925</v>
      </c>
      <c r="C5526">
        <v>1664272953</v>
      </c>
    </row>
    <row r="5527" spans="1:3" x14ac:dyDescent="0.3">
      <c r="A5527" s="1" t="s">
        <v>5528</v>
      </c>
      <c r="B5527">
        <v>1382.66856925</v>
      </c>
      <c r="C5527">
        <v>1664272954</v>
      </c>
    </row>
    <row r="5528" spans="1:3" x14ac:dyDescent="0.3">
      <c r="A5528" s="1" t="s">
        <v>5529</v>
      </c>
      <c r="B5528">
        <v>1382.66856925</v>
      </c>
      <c r="C5528">
        <v>1664272955</v>
      </c>
    </row>
    <row r="5529" spans="1:3" x14ac:dyDescent="0.3">
      <c r="A5529" s="1" t="s">
        <v>5530</v>
      </c>
      <c r="B5529">
        <v>1382.66856925</v>
      </c>
      <c r="C5529">
        <v>1664272956</v>
      </c>
    </row>
    <row r="5530" spans="1:3" x14ac:dyDescent="0.3">
      <c r="A5530" s="1" t="s">
        <v>5531</v>
      </c>
      <c r="B5530">
        <v>1382.66856925</v>
      </c>
      <c r="C5530">
        <v>1664272957</v>
      </c>
    </row>
    <row r="5531" spans="1:3" x14ac:dyDescent="0.3">
      <c r="A5531" s="1" t="s">
        <v>5532</v>
      </c>
      <c r="B5531">
        <v>1382.66856925</v>
      </c>
      <c r="C5531">
        <v>1664272958</v>
      </c>
    </row>
    <row r="5532" spans="1:3" x14ac:dyDescent="0.3">
      <c r="A5532" s="1" t="s">
        <v>5533</v>
      </c>
      <c r="B5532">
        <v>1382.66856925</v>
      </c>
      <c r="C5532">
        <v>1664272959</v>
      </c>
    </row>
    <row r="5533" spans="1:3" x14ac:dyDescent="0.3">
      <c r="A5533" s="1" t="s">
        <v>5534</v>
      </c>
      <c r="B5533">
        <v>1382.66856925</v>
      </c>
      <c r="C5533">
        <v>1664272960</v>
      </c>
    </row>
    <row r="5534" spans="1:3" x14ac:dyDescent="0.3">
      <c r="A5534" s="1" t="s">
        <v>5535</v>
      </c>
      <c r="B5534">
        <v>1382.66856925</v>
      </c>
      <c r="C5534">
        <v>1664272961</v>
      </c>
    </row>
    <row r="5535" spans="1:3" x14ac:dyDescent="0.3">
      <c r="A5535" s="1" t="s">
        <v>5536</v>
      </c>
      <c r="B5535">
        <v>1382.66856925</v>
      </c>
      <c r="C5535">
        <v>1664272962</v>
      </c>
    </row>
    <row r="5536" spans="1:3" x14ac:dyDescent="0.3">
      <c r="A5536" s="1" t="s">
        <v>5537</v>
      </c>
      <c r="B5536">
        <v>1382.66856925</v>
      </c>
      <c r="C5536">
        <v>1664272963</v>
      </c>
    </row>
    <row r="5537" spans="1:3" x14ac:dyDescent="0.3">
      <c r="A5537" s="1" t="s">
        <v>5538</v>
      </c>
      <c r="B5537">
        <v>1382.66856925</v>
      </c>
      <c r="C5537">
        <v>1664272964</v>
      </c>
    </row>
    <row r="5538" spans="1:3" x14ac:dyDescent="0.3">
      <c r="A5538" s="1" t="s">
        <v>5539</v>
      </c>
      <c r="B5538">
        <v>1382.66856925</v>
      </c>
      <c r="C5538">
        <v>1664272965</v>
      </c>
    </row>
    <row r="5539" spans="1:3" x14ac:dyDescent="0.3">
      <c r="A5539" s="1" t="s">
        <v>5540</v>
      </c>
      <c r="B5539">
        <v>1382.66856925</v>
      </c>
      <c r="C5539">
        <v>1664272966</v>
      </c>
    </row>
    <row r="5540" spans="1:3" x14ac:dyDescent="0.3">
      <c r="A5540" s="1" t="s">
        <v>5541</v>
      </c>
      <c r="B5540">
        <v>1382.66856925</v>
      </c>
      <c r="C5540">
        <v>1664272967</v>
      </c>
    </row>
    <row r="5541" spans="1:3" x14ac:dyDescent="0.3">
      <c r="A5541" s="1" t="s">
        <v>5542</v>
      </c>
      <c r="B5541">
        <v>1382.66856925</v>
      </c>
      <c r="C5541">
        <v>1664272968</v>
      </c>
    </row>
    <row r="5542" spans="1:3" x14ac:dyDescent="0.3">
      <c r="A5542" s="1" t="s">
        <v>5543</v>
      </c>
      <c r="B5542">
        <v>1382.66856925</v>
      </c>
      <c r="C5542">
        <v>1664272969</v>
      </c>
    </row>
    <row r="5543" spans="1:3" x14ac:dyDescent="0.3">
      <c r="A5543" s="1" t="s">
        <v>5544</v>
      </c>
      <c r="B5543">
        <v>1382.66856925</v>
      </c>
      <c r="C5543">
        <v>1664272970</v>
      </c>
    </row>
    <row r="5544" spans="1:3" x14ac:dyDescent="0.3">
      <c r="A5544" s="1" t="s">
        <v>5545</v>
      </c>
      <c r="B5544">
        <v>1382.66856925</v>
      </c>
      <c r="C5544">
        <v>1664272971</v>
      </c>
    </row>
    <row r="5545" spans="1:3" x14ac:dyDescent="0.3">
      <c r="A5545" s="1" t="s">
        <v>5546</v>
      </c>
      <c r="B5545">
        <v>1382.66856925</v>
      </c>
      <c r="C5545">
        <v>1664272972</v>
      </c>
    </row>
    <row r="5546" spans="1:3" x14ac:dyDescent="0.3">
      <c r="A5546" s="1" t="s">
        <v>5547</v>
      </c>
      <c r="B5546">
        <v>1382.66856925</v>
      </c>
      <c r="C5546">
        <v>1664272973</v>
      </c>
    </row>
    <row r="5547" spans="1:3" x14ac:dyDescent="0.3">
      <c r="A5547" s="1" t="s">
        <v>5548</v>
      </c>
      <c r="B5547">
        <v>1382.66856925</v>
      </c>
      <c r="C5547">
        <v>1664272974</v>
      </c>
    </row>
    <row r="5548" spans="1:3" x14ac:dyDescent="0.3">
      <c r="A5548" s="1" t="s">
        <v>5549</v>
      </c>
      <c r="B5548">
        <v>1382.66856925</v>
      </c>
      <c r="C5548">
        <v>1664272975</v>
      </c>
    </row>
    <row r="5549" spans="1:3" x14ac:dyDescent="0.3">
      <c r="A5549" s="1" t="s">
        <v>5550</v>
      </c>
      <c r="B5549">
        <v>1382.66856925</v>
      </c>
      <c r="C5549">
        <v>1664272976</v>
      </c>
    </row>
    <row r="5550" spans="1:3" x14ac:dyDescent="0.3">
      <c r="A5550" s="1" t="s">
        <v>5551</v>
      </c>
      <c r="B5550">
        <v>1382.66856925</v>
      </c>
      <c r="C5550">
        <v>1664272977</v>
      </c>
    </row>
    <row r="5551" spans="1:3" x14ac:dyDescent="0.3">
      <c r="A5551" s="1" t="s">
        <v>5552</v>
      </c>
      <c r="B5551">
        <v>1382.66856925</v>
      </c>
      <c r="C5551">
        <v>1664272978</v>
      </c>
    </row>
    <row r="5552" spans="1:3" x14ac:dyDescent="0.3">
      <c r="A5552" s="1" t="s">
        <v>5553</v>
      </c>
      <c r="B5552">
        <v>1382.66856925</v>
      </c>
      <c r="C5552">
        <v>1664272979</v>
      </c>
    </row>
    <row r="5553" spans="1:3" x14ac:dyDescent="0.3">
      <c r="A5553" s="1" t="s">
        <v>5554</v>
      </c>
      <c r="B5553">
        <v>1382.66856925</v>
      </c>
      <c r="C5553">
        <v>1664272980</v>
      </c>
    </row>
    <row r="5554" spans="1:3" x14ac:dyDescent="0.3">
      <c r="A5554" s="1" t="s">
        <v>5555</v>
      </c>
      <c r="B5554">
        <v>1382.66856925</v>
      </c>
      <c r="C5554">
        <v>1664272981</v>
      </c>
    </row>
    <row r="5555" spans="1:3" x14ac:dyDescent="0.3">
      <c r="A5555" s="1" t="s">
        <v>5556</v>
      </c>
      <c r="B5555">
        <v>1382.66856925</v>
      </c>
      <c r="C5555">
        <v>1664272982</v>
      </c>
    </row>
    <row r="5556" spans="1:3" x14ac:dyDescent="0.3">
      <c r="A5556" s="1" t="s">
        <v>5557</v>
      </c>
      <c r="B5556">
        <v>1382.66856925</v>
      </c>
      <c r="C5556">
        <v>1664272983</v>
      </c>
    </row>
    <row r="5557" spans="1:3" x14ac:dyDescent="0.3">
      <c r="A5557" s="1" t="s">
        <v>5558</v>
      </c>
      <c r="B5557">
        <v>1382.66856925</v>
      </c>
      <c r="C5557">
        <v>1664272984</v>
      </c>
    </row>
    <row r="5558" spans="1:3" x14ac:dyDescent="0.3">
      <c r="A5558" s="1" t="s">
        <v>5559</v>
      </c>
      <c r="B5558">
        <v>1382.66856925</v>
      </c>
      <c r="C5558">
        <v>1664272985</v>
      </c>
    </row>
    <row r="5559" spans="1:3" x14ac:dyDescent="0.3">
      <c r="A5559" s="1" t="s">
        <v>5560</v>
      </c>
      <c r="B5559">
        <v>1382.66856925</v>
      </c>
      <c r="C5559">
        <v>1664272986</v>
      </c>
    </row>
    <row r="5560" spans="1:3" x14ac:dyDescent="0.3">
      <c r="A5560" s="1" t="s">
        <v>5561</v>
      </c>
      <c r="B5560">
        <v>1382.66856925</v>
      </c>
      <c r="C5560">
        <v>1664272987</v>
      </c>
    </row>
    <row r="5561" spans="1:3" x14ac:dyDescent="0.3">
      <c r="A5561" s="1" t="s">
        <v>5562</v>
      </c>
      <c r="B5561">
        <v>1382.66856925</v>
      </c>
      <c r="C5561">
        <v>1664272988</v>
      </c>
    </row>
    <row r="5562" spans="1:3" x14ac:dyDescent="0.3">
      <c r="A5562" s="1" t="s">
        <v>5563</v>
      </c>
      <c r="B5562">
        <v>1382.66856925</v>
      </c>
      <c r="C5562">
        <v>1664272989</v>
      </c>
    </row>
    <row r="5563" spans="1:3" x14ac:dyDescent="0.3">
      <c r="A5563" s="1" t="s">
        <v>5564</v>
      </c>
      <c r="B5563">
        <v>1382.66856925</v>
      </c>
      <c r="C5563">
        <v>1664272990</v>
      </c>
    </row>
    <row r="5564" spans="1:3" x14ac:dyDescent="0.3">
      <c r="A5564" s="1" t="s">
        <v>5565</v>
      </c>
      <c r="B5564">
        <v>1382.66856925</v>
      </c>
      <c r="C5564">
        <v>1664272991</v>
      </c>
    </row>
    <row r="5565" spans="1:3" x14ac:dyDescent="0.3">
      <c r="A5565" s="1" t="s">
        <v>5566</v>
      </c>
      <c r="B5565">
        <v>1382.66856925</v>
      </c>
      <c r="C5565">
        <v>1664272992</v>
      </c>
    </row>
    <row r="5566" spans="1:3" x14ac:dyDescent="0.3">
      <c r="A5566" s="1" t="s">
        <v>5567</v>
      </c>
      <c r="B5566">
        <v>1382.66856925</v>
      </c>
      <c r="C5566">
        <v>1664272993</v>
      </c>
    </row>
    <row r="5567" spans="1:3" x14ac:dyDescent="0.3">
      <c r="A5567" s="1" t="s">
        <v>5568</v>
      </c>
      <c r="B5567">
        <v>1382.66856925</v>
      </c>
      <c r="C5567">
        <v>1664272994</v>
      </c>
    </row>
    <row r="5568" spans="1:3" x14ac:dyDescent="0.3">
      <c r="A5568" s="1" t="s">
        <v>5569</v>
      </c>
      <c r="B5568">
        <v>1382.66856925</v>
      </c>
      <c r="C5568">
        <v>1664272995</v>
      </c>
    </row>
    <row r="5569" spans="1:3" x14ac:dyDescent="0.3">
      <c r="A5569" s="1" t="s">
        <v>5570</v>
      </c>
      <c r="B5569">
        <v>1382.66856925</v>
      </c>
      <c r="C5569">
        <v>1664272996</v>
      </c>
    </row>
    <row r="5570" spans="1:3" x14ac:dyDescent="0.3">
      <c r="A5570" s="1" t="s">
        <v>5571</v>
      </c>
      <c r="B5570">
        <v>1382.66856925</v>
      </c>
      <c r="C5570">
        <v>1664272997</v>
      </c>
    </row>
    <row r="5571" spans="1:3" x14ac:dyDescent="0.3">
      <c r="A5571" s="1" t="s">
        <v>5572</v>
      </c>
      <c r="B5571">
        <v>1382.66856925</v>
      </c>
      <c r="C5571">
        <v>1664272998</v>
      </c>
    </row>
    <row r="5572" spans="1:3" x14ac:dyDescent="0.3">
      <c r="A5572" s="1" t="s">
        <v>5573</v>
      </c>
      <c r="B5572">
        <v>1382.66856925</v>
      </c>
      <c r="C5572">
        <v>1664272999</v>
      </c>
    </row>
    <row r="5573" spans="1:3" x14ac:dyDescent="0.3">
      <c r="A5573" s="1" t="s">
        <v>5574</v>
      </c>
      <c r="B5573">
        <v>1382.66856925</v>
      </c>
      <c r="C5573">
        <v>1664273000</v>
      </c>
    </row>
    <row r="5574" spans="1:3" x14ac:dyDescent="0.3">
      <c r="A5574" s="1" t="s">
        <v>5575</v>
      </c>
      <c r="B5574">
        <v>1382.66856925</v>
      </c>
      <c r="C5574">
        <v>1664273001</v>
      </c>
    </row>
    <row r="5575" spans="1:3" x14ac:dyDescent="0.3">
      <c r="A5575" s="1" t="s">
        <v>5576</v>
      </c>
      <c r="B5575">
        <v>1382.66856925</v>
      </c>
      <c r="C5575">
        <v>1664273002</v>
      </c>
    </row>
    <row r="5576" spans="1:3" x14ac:dyDescent="0.3">
      <c r="A5576" s="1" t="s">
        <v>5577</v>
      </c>
      <c r="B5576">
        <v>1382.66856925</v>
      </c>
      <c r="C5576">
        <v>1664273003</v>
      </c>
    </row>
    <row r="5577" spans="1:3" x14ac:dyDescent="0.3">
      <c r="A5577" s="1" t="s">
        <v>5578</v>
      </c>
      <c r="B5577">
        <v>1382.66856925</v>
      </c>
      <c r="C5577">
        <v>1664273004</v>
      </c>
    </row>
    <row r="5578" spans="1:3" x14ac:dyDescent="0.3">
      <c r="A5578" s="1" t="s">
        <v>5579</v>
      </c>
      <c r="B5578">
        <v>1382.66856925</v>
      </c>
      <c r="C5578">
        <v>1664273005</v>
      </c>
    </row>
    <row r="5579" spans="1:3" x14ac:dyDescent="0.3">
      <c r="A5579" s="1" t="s">
        <v>5580</v>
      </c>
      <c r="B5579">
        <v>1382.66856925</v>
      </c>
      <c r="C5579">
        <v>1664273006</v>
      </c>
    </row>
    <row r="5580" spans="1:3" x14ac:dyDescent="0.3">
      <c r="A5580" s="1" t="s">
        <v>5581</v>
      </c>
      <c r="B5580">
        <v>1382.66856925</v>
      </c>
      <c r="C5580">
        <v>1664273007</v>
      </c>
    </row>
    <row r="5581" spans="1:3" x14ac:dyDescent="0.3">
      <c r="A5581" s="1" t="s">
        <v>5582</v>
      </c>
      <c r="B5581">
        <v>1382.66856925</v>
      </c>
      <c r="C5581">
        <v>1664273008</v>
      </c>
    </row>
    <row r="5582" spans="1:3" x14ac:dyDescent="0.3">
      <c r="A5582" s="1" t="s">
        <v>5583</v>
      </c>
      <c r="B5582">
        <v>1382.66856925</v>
      </c>
      <c r="C5582">
        <v>1664273009</v>
      </c>
    </row>
    <row r="5583" spans="1:3" x14ac:dyDescent="0.3">
      <c r="A5583" s="1" t="s">
        <v>5584</v>
      </c>
      <c r="B5583">
        <v>1382.66856925</v>
      </c>
      <c r="C5583">
        <v>1664273010</v>
      </c>
    </row>
    <row r="5584" spans="1:3" x14ac:dyDescent="0.3">
      <c r="A5584" s="1" t="s">
        <v>5585</v>
      </c>
      <c r="B5584">
        <v>1382.66856925</v>
      </c>
      <c r="C5584">
        <v>1664273011</v>
      </c>
    </row>
    <row r="5585" spans="1:3" x14ac:dyDescent="0.3">
      <c r="A5585" s="1" t="s">
        <v>5586</v>
      </c>
      <c r="B5585">
        <v>1382.66856925</v>
      </c>
      <c r="C5585">
        <v>1664273012</v>
      </c>
    </row>
    <row r="5586" spans="1:3" x14ac:dyDescent="0.3">
      <c r="A5586" s="1" t="s">
        <v>5587</v>
      </c>
      <c r="B5586">
        <v>1382.66856925</v>
      </c>
      <c r="C5586">
        <v>1664273013</v>
      </c>
    </row>
    <row r="5587" spans="1:3" x14ac:dyDescent="0.3">
      <c r="A5587" s="1" t="s">
        <v>5588</v>
      </c>
      <c r="B5587">
        <v>1382.66856925</v>
      </c>
      <c r="C5587">
        <v>1664273014</v>
      </c>
    </row>
    <row r="5588" spans="1:3" x14ac:dyDescent="0.3">
      <c r="A5588" s="1" t="s">
        <v>5589</v>
      </c>
      <c r="B5588">
        <v>1382.66856925</v>
      </c>
      <c r="C5588">
        <v>1664273015</v>
      </c>
    </row>
    <row r="5589" spans="1:3" x14ac:dyDescent="0.3">
      <c r="A5589" s="1" t="s">
        <v>5590</v>
      </c>
      <c r="B5589">
        <v>1382.66856925</v>
      </c>
      <c r="C5589">
        <v>1664273016</v>
      </c>
    </row>
    <row r="5590" spans="1:3" x14ac:dyDescent="0.3">
      <c r="A5590" s="1" t="s">
        <v>5591</v>
      </c>
      <c r="B5590">
        <v>1382.66856925</v>
      </c>
      <c r="C5590">
        <v>1664273017</v>
      </c>
    </row>
    <row r="5591" spans="1:3" x14ac:dyDescent="0.3">
      <c r="A5591" s="1" t="s">
        <v>5592</v>
      </c>
      <c r="B5591">
        <v>1386.96</v>
      </c>
      <c r="C5591">
        <v>1664273018</v>
      </c>
    </row>
    <row r="5592" spans="1:3" x14ac:dyDescent="0.3">
      <c r="A5592" s="1" t="s">
        <v>5593</v>
      </c>
      <c r="B5592">
        <v>1386.96</v>
      </c>
      <c r="C5592">
        <v>1664273019</v>
      </c>
    </row>
    <row r="5593" spans="1:3" x14ac:dyDescent="0.3">
      <c r="A5593" s="1" t="s">
        <v>5594</v>
      </c>
      <c r="B5593">
        <v>1386.96</v>
      </c>
      <c r="C5593">
        <v>1664273020</v>
      </c>
    </row>
    <row r="5594" spans="1:3" x14ac:dyDescent="0.3">
      <c r="A5594" s="1" t="s">
        <v>5595</v>
      </c>
      <c r="B5594">
        <v>1386.96</v>
      </c>
      <c r="C5594">
        <v>1664273021</v>
      </c>
    </row>
    <row r="5595" spans="1:3" x14ac:dyDescent="0.3">
      <c r="A5595" s="1" t="s">
        <v>5596</v>
      </c>
      <c r="B5595">
        <v>1386.96</v>
      </c>
      <c r="C5595">
        <v>1664273022</v>
      </c>
    </row>
    <row r="5596" spans="1:3" x14ac:dyDescent="0.3">
      <c r="A5596" s="1" t="s">
        <v>5597</v>
      </c>
      <c r="B5596">
        <v>1386.96</v>
      </c>
      <c r="C5596">
        <v>1664273023</v>
      </c>
    </row>
    <row r="5597" spans="1:3" x14ac:dyDescent="0.3">
      <c r="A5597" s="1" t="s">
        <v>5598</v>
      </c>
      <c r="B5597">
        <v>1386.96</v>
      </c>
      <c r="C5597">
        <v>1664273024</v>
      </c>
    </row>
    <row r="5598" spans="1:3" x14ac:dyDescent="0.3">
      <c r="A5598" s="1" t="s">
        <v>5599</v>
      </c>
      <c r="B5598">
        <v>1386.96</v>
      </c>
      <c r="C5598">
        <v>1664273025</v>
      </c>
    </row>
    <row r="5599" spans="1:3" x14ac:dyDescent="0.3">
      <c r="A5599" s="1" t="s">
        <v>5600</v>
      </c>
      <c r="B5599">
        <v>1386.96</v>
      </c>
      <c r="C5599">
        <v>1664273026</v>
      </c>
    </row>
    <row r="5600" spans="1:3" x14ac:dyDescent="0.3">
      <c r="A5600" s="1" t="s">
        <v>5601</v>
      </c>
      <c r="B5600">
        <v>1386.96</v>
      </c>
      <c r="C5600">
        <v>1664273027</v>
      </c>
    </row>
    <row r="5601" spans="1:3" x14ac:dyDescent="0.3">
      <c r="A5601" s="1" t="s">
        <v>5602</v>
      </c>
      <c r="B5601">
        <v>1386.96</v>
      </c>
      <c r="C5601">
        <v>1664273028</v>
      </c>
    </row>
    <row r="5602" spans="1:3" x14ac:dyDescent="0.3">
      <c r="A5602" s="1" t="s">
        <v>5603</v>
      </c>
      <c r="B5602">
        <v>1386.96</v>
      </c>
      <c r="C5602">
        <v>1664273029</v>
      </c>
    </row>
    <row r="5603" spans="1:3" x14ac:dyDescent="0.3">
      <c r="A5603" s="1" t="s">
        <v>5604</v>
      </c>
      <c r="B5603">
        <v>1386.96</v>
      </c>
      <c r="C5603">
        <v>1664273030</v>
      </c>
    </row>
    <row r="5604" spans="1:3" x14ac:dyDescent="0.3">
      <c r="A5604" s="1" t="s">
        <v>5605</v>
      </c>
      <c r="B5604">
        <v>1386.96</v>
      </c>
      <c r="C5604">
        <v>1664273031</v>
      </c>
    </row>
    <row r="5605" spans="1:3" x14ac:dyDescent="0.3">
      <c r="A5605" s="1" t="s">
        <v>5606</v>
      </c>
      <c r="B5605">
        <v>1386.96</v>
      </c>
      <c r="C5605">
        <v>1664273032</v>
      </c>
    </row>
    <row r="5606" spans="1:3" x14ac:dyDescent="0.3">
      <c r="A5606" s="1" t="s">
        <v>5607</v>
      </c>
      <c r="B5606">
        <v>1386.96</v>
      </c>
      <c r="C5606">
        <v>1664273033</v>
      </c>
    </row>
    <row r="5607" spans="1:3" x14ac:dyDescent="0.3">
      <c r="A5607" s="1" t="s">
        <v>5608</v>
      </c>
      <c r="B5607">
        <v>1386.96</v>
      </c>
      <c r="C5607">
        <v>1664273034</v>
      </c>
    </row>
    <row r="5608" spans="1:3" x14ac:dyDescent="0.3">
      <c r="A5608" s="1" t="s">
        <v>5609</v>
      </c>
      <c r="B5608">
        <v>1386.96</v>
      </c>
      <c r="C5608">
        <v>1664273035</v>
      </c>
    </row>
    <row r="5609" spans="1:3" x14ac:dyDescent="0.3">
      <c r="A5609" s="1" t="s">
        <v>5610</v>
      </c>
      <c r="B5609">
        <v>1386.96</v>
      </c>
      <c r="C5609">
        <v>1664273036</v>
      </c>
    </row>
    <row r="5610" spans="1:3" x14ac:dyDescent="0.3">
      <c r="A5610" s="1" t="s">
        <v>5611</v>
      </c>
      <c r="B5610">
        <v>1386.96</v>
      </c>
      <c r="C5610">
        <v>1664273037</v>
      </c>
    </row>
    <row r="5611" spans="1:3" x14ac:dyDescent="0.3">
      <c r="A5611" s="1" t="s">
        <v>5612</v>
      </c>
      <c r="B5611">
        <v>1386.96</v>
      </c>
      <c r="C5611">
        <v>1664273038</v>
      </c>
    </row>
    <row r="5612" spans="1:3" x14ac:dyDescent="0.3">
      <c r="A5612" s="1" t="s">
        <v>5613</v>
      </c>
      <c r="B5612">
        <v>1386.96</v>
      </c>
      <c r="C5612">
        <v>1664273039</v>
      </c>
    </row>
    <row r="5613" spans="1:3" x14ac:dyDescent="0.3">
      <c r="A5613" s="1" t="s">
        <v>5614</v>
      </c>
      <c r="B5613">
        <v>1386.96</v>
      </c>
      <c r="C5613">
        <v>1664273040</v>
      </c>
    </row>
    <row r="5614" spans="1:3" x14ac:dyDescent="0.3">
      <c r="A5614" s="1" t="s">
        <v>5615</v>
      </c>
      <c r="B5614">
        <v>1386.96</v>
      </c>
      <c r="C5614">
        <v>1664273041</v>
      </c>
    </row>
    <row r="5615" spans="1:3" x14ac:dyDescent="0.3">
      <c r="A5615" s="1" t="s">
        <v>5616</v>
      </c>
      <c r="B5615">
        <v>1386.96</v>
      </c>
      <c r="C5615">
        <v>1664273042</v>
      </c>
    </row>
    <row r="5616" spans="1:3" x14ac:dyDescent="0.3">
      <c r="A5616" s="1" t="s">
        <v>5617</v>
      </c>
      <c r="B5616">
        <v>1386.96</v>
      </c>
      <c r="C5616">
        <v>1664273043</v>
      </c>
    </row>
    <row r="5617" spans="1:3" x14ac:dyDescent="0.3">
      <c r="A5617" s="1" t="s">
        <v>5618</v>
      </c>
      <c r="B5617">
        <v>1386.96</v>
      </c>
      <c r="C5617">
        <v>1664273044</v>
      </c>
    </row>
    <row r="5618" spans="1:3" x14ac:dyDescent="0.3">
      <c r="A5618" s="1" t="s">
        <v>5619</v>
      </c>
      <c r="B5618">
        <v>1386.96</v>
      </c>
      <c r="C5618">
        <v>1664273045</v>
      </c>
    </row>
    <row r="5619" spans="1:3" x14ac:dyDescent="0.3">
      <c r="A5619" s="1" t="s">
        <v>5620</v>
      </c>
      <c r="B5619">
        <v>1386.96</v>
      </c>
      <c r="C5619">
        <v>1664273046</v>
      </c>
    </row>
    <row r="5620" spans="1:3" x14ac:dyDescent="0.3">
      <c r="A5620" s="1" t="s">
        <v>5621</v>
      </c>
      <c r="B5620">
        <v>1386.96</v>
      </c>
      <c r="C5620">
        <v>1664273047</v>
      </c>
    </row>
    <row r="5621" spans="1:3" x14ac:dyDescent="0.3">
      <c r="A5621" s="1" t="s">
        <v>5622</v>
      </c>
      <c r="B5621">
        <v>1386.96</v>
      </c>
      <c r="C5621">
        <v>1664273048</v>
      </c>
    </row>
    <row r="5622" spans="1:3" x14ac:dyDescent="0.3">
      <c r="A5622" s="1" t="s">
        <v>5623</v>
      </c>
      <c r="B5622">
        <v>1386.96</v>
      </c>
      <c r="C5622">
        <v>1664273049</v>
      </c>
    </row>
    <row r="5623" spans="1:3" x14ac:dyDescent="0.3">
      <c r="A5623" s="1" t="s">
        <v>5624</v>
      </c>
      <c r="B5623">
        <v>1386.96</v>
      </c>
      <c r="C5623">
        <v>1664273050</v>
      </c>
    </row>
    <row r="5624" spans="1:3" x14ac:dyDescent="0.3">
      <c r="A5624" s="1" t="s">
        <v>5625</v>
      </c>
      <c r="B5624">
        <v>1386.96</v>
      </c>
      <c r="C5624">
        <v>1664273051</v>
      </c>
    </row>
    <row r="5625" spans="1:3" x14ac:dyDescent="0.3">
      <c r="A5625" s="1" t="s">
        <v>5626</v>
      </c>
      <c r="B5625">
        <v>1386.96</v>
      </c>
      <c r="C5625">
        <v>1664273052</v>
      </c>
    </row>
    <row r="5626" spans="1:3" x14ac:dyDescent="0.3">
      <c r="A5626" s="1" t="s">
        <v>5627</v>
      </c>
      <c r="B5626">
        <v>1386.96</v>
      </c>
      <c r="C5626">
        <v>1664273053</v>
      </c>
    </row>
    <row r="5627" spans="1:3" x14ac:dyDescent="0.3">
      <c r="A5627" s="1" t="s">
        <v>5628</v>
      </c>
      <c r="B5627">
        <v>1386.96</v>
      </c>
      <c r="C5627">
        <v>1664273054</v>
      </c>
    </row>
    <row r="5628" spans="1:3" x14ac:dyDescent="0.3">
      <c r="A5628" s="1" t="s">
        <v>5629</v>
      </c>
      <c r="B5628">
        <v>1386.96</v>
      </c>
      <c r="C5628">
        <v>1664273055</v>
      </c>
    </row>
    <row r="5629" spans="1:3" x14ac:dyDescent="0.3">
      <c r="A5629" s="1" t="s">
        <v>5630</v>
      </c>
      <c r="B5629">
        <v>1386.96</v>
      </c>
      <c r="C5629">
        <v>1664273056</v>
      </c>
    </row>
    <row r="5630" spans="1:3" x14ac:dyDescent="0.3">
      <c r="A5630" s="1" t="s">
        <v>5631</v>
      </c>
      <c r="B5630">
        <v>1386.96</v>
      </c>
      <c r="C5630">
        <v>1664273057</v>
      </c>
    </row>
    <row r="5631" spans="1:3" x14ac:dyDescent="0.3">
      <c r="A5631" s="1" t="s">
        <v>5632</v>
      </c>
      <c r="B5631">
        <v>1386.96</v>
      </c>
      <c r="C5631">
        <v>1664273058</v>
      </c>
    </row>
    <row r="5632" spans="1:3" x14ac:dyDescent="0.3">
      <c r="A5632" s="1" t="s">
        <v>5633</v>
      </c>
      <c r="B5632">
        <v>1386.96</v>
      </c>
      <c r="C5632">
        <v>1664273059</v>
      </c>
    </row>
    <row r="5633" spans="1:3" x14ac:dyDescent="0.3">
      <c r="A5633" s="1" t="s">
        <v>5634</v>
      </c>
      <c r="B5633">
        <v>1386.96</v>
      </c>
      <c r="C5633">
        <v>1664273060</v>
      </c>
    </row>
    <row r="5634" spans="1:3" x14ac:dyDescent="0.3">
      <c r="A5634" s="1" t="s">
        <v>5635</v>
      </c>
      <c r="B5634">
        <v>1386.96</v>
      </c>
      <c r="C5634">
        <v>1664273061</v>
      </c>
    </row>
    <row r="5635" spans="1:3" x14ac:dyDescent="0.3">
      <c r="A5635" s="1" t="s">
        <v>5636</v>
      </c>
      <c r="B5635">
        <v>1386.96</v>
      </c>
      <c r="C5635">
        <v>1664273062</v>
      </c>
    </row>
    <row r="5636" spans="1:3" x14ac:dyDescent="0.3">
      <c r="A5636" s="1" t="s">
        <v>5637</v>
      </c>
      <c r="B5636">
        <v>1386.96</v>
      </c>
      <c r="C5636">
        <v>1664273063</v>
      </c>
    </row>
    <row r="5637" spans="1:3" x14ac:dyDescent="0.3">
      <c r="A5637" s="1" t="s">
        <v>5638</v>
      </c>
      <c r="B5637">
        <v>1386.96</v>
      </c>
      <c r="C5637">
        <v>1664273064</v>
      </c>
    </row>
    <row r="5638" spans="1:3" x14ac:dyDescent="0.3">
      <c r="A5638" s="1" t="s">
        <v>5639</v>
      </c>
      <c r="B5638">
        <v>1386.96</v>
      </c>
      <c r="C5638">
        <v>1664273065</v>
      </c>
    </row>
    <row r="5639" spans="1:3" x14ac:dyDescent="0.3">
      <c r="A5639" s="1" t="s">
        <v>5640</v>
      </c>
      <c r="B5639">
        <v>1386.96</v>
      </c>
      <c r="C5639">
        <v>1664273066</v>
      </c>
    </row>
    <row r="5640" spans="1:3" x14ac:dyDescent="0.3">
      <c r="A5640" s="1" t="s">
        <v>5641</v>
      </c>
      <c r="B5640">
        <v>1386.96</v>
      </c>
      <c r="C5640">
        <v>1664273067</v>
      </c>
    </row>
    <row r="5641" spans="1:3" x14ac:dyDescent="0.3">
      <c r="A5641" s="1" t="s">
        <v>5642</v>
      </c>
      <c r="B5641">
        <v>1386.96</v>
      </c>
      <c r="C5641">
        <v>1664273068</v>
      </c>
    </row>
    <row r="5642" spans="1:3" x14ac:dyDescent="0.3">
      <c r="A5642" s="1" t="s">
        <v>5643</v>
      </c>
      <c r="B5642">
        <v>1386.96</v>
      </c>
      <c r="C5642">
        <v>1664273069</v>
      </c>
    </row>
    <row r="5643" spans="1:3" x14ac:dyDescent="0.3">
      <c r="A5643" s="1" t="s">
        <v>5644</v>
      </c>
      <c r="B5643">
        <v>1386.96</v>
      </c>
      <c r="C5643">
        <v>1664273070</v>
      </c>
    </row>
    <row r="5644" spans="1:3" x14ac:dyDescent="0.3">
      <c r="A5644" s="1" t="s">
        <v>5645</v>
      </c>
      <c r="B5644">
        <v>1386.96</v>
      </c>
      <c r="C5644">
        <v>1664273071</v>
      </c>
    </row>
    <row r="5645" spans="1:3" x14ac:dyDescent="0.3">
      <c r="A5645" s="1" t="s">
        <v>5646</v>
      </c>
      <c r="B5645">
        <v>1386.96</v>
      </c>
      <c r="C5645">
        <v>1664273072</v>
      </c>
    </row>
    <row r="5646" spans="1:3" x14ac:dyDescent="0.3">
      <c r="A5646" s="1" t="s">
        <v>5647</v>
      </c>
      <c r="B5646">
        <v>1386.96</v>
      </c>
      <c r="C5646">
        <v>1664273073</v>
      </c>
    </row>
    <row r="5647" spans="1:3" x14ac:dyDescent="0.3">
      <c r="A5647" s="1" t="s">
        <v>5648</v>
      </c>
      <c r="B5647">
        <v>1386.96</v>
      </c>
      <c r="C5647">
        <v>1664273074</v>
      </c>
    </row>
    <row r="5648" spans="1:3" x14ac:dyDescent="0.3">
      <c r="A5648" s="1" t="s">
        <v>5649</v>
      </c>
      <c r="B5648">
        <v>1386.96</v>
      </c>
      <c r="C5648">
        <v>1664273075</v>
      </c>
    </row>
    <row r="5649" spans="1:3" x14ac:dyDescent="0.3">
      <c r="A5649" s="1" t="s">
        <v>5650</v>
      </c>
      <c r="B5649">
        <v>1386.96</v>
      </c>
      <c r="C5649">
        <v>1664273076</v>
      </c>
    </row>
    <row r="5650" spans="1:3" x14ac:dyDescent="0.3">
      <c r="A5650" s="1" t="s">
        <v>5651</v>
      </c>
      <c r="B5650">
        <v>1386.96</v>
      </c>
      <c r="C5650">
        <v>1664273077</v>
      </c>
    </row>
    <row r="5651" spans="1:3" x14ac:dyDescent="0.3">
      <c r="A5651" s="1" t="s">
        <v>5652</v>
      </c>
      <c r="B5651">
        <v>1386.96</v>
      </c>
      <c r="C5651">
        <v>1664273078</v>
      </c>
    </row>
    <row r="5652" spans="1:3" x14ac:dyDescent="0.3">
      <c r="A5652" s="1" t="s">
        <v>5653</v>
      </c>
      <c r="B5652">
        <v>1386.96</v>
      </c>
      <c r="C5652">
        <v>1664273079</v>
      </c>
    </row>
    <row r="5653" spans="1:3" x14ac:dyDescent="0.3">
      <c r="A5653" s="1" t="s">
        <v>5654</v>
      </c>
      <c r="B5653">
        <v>1386.96</v>
      </c>
      <c r="C5653">
        <v>1664273080</v>
      </c>
    </row>
    <row r="5654" spans="1:3" x14ac:dyDescent="0.3">
      <c r="A5654" s="1" t="s">
        <v>5655</v>
      </c>
      <c r="B5654">
        <v>1386.96</v>
      </c>
      <c r="C5654">
        <v>1664273081</v>
      </c>
    </row>
    <row r="5655" spans="1:3" x14ac:dyDescent="0.3">
      <c r="A5655" s="1" t="s">
        <v>5656</v>
      </c>
      <c r="B5655">
        <v>1386.96</v>
      </c>
      <c r="C5655">
        <v>1664273082</v>
      </c>
    </row>
    <row r="5656" spans="1:3" x14ac:dyDescent="0.3">
      <c r="A5656" s="1" t="s">
        <v>5657</v>
      </c>
      <c r="B5656">
        <v>1386.96</v>
      </c>
      <c r="C5656">
        <v>1664273083</v>
      </c>
    </row>
    <row r="5657" spans="1:3" x14ac:dyDescent="0.3">
      <c r="A5657" s="1" t="s">
        <v>5658</v>
      </c>
      <c r="B5657">
        <v>1386.96</v>
      </c>
      <c r="C5657">
        <v>1664273084</v>
      </c>
    </row>
    <row r="5658" spans="1:3" x14ac:dyDescent="0.3">
      <c r="A5658" s="1" t="s">
        <v>5659</v>
      </c>
      <c r="B5658">
        <v>1386.96</v>
      </c>
      <c r="C5658">
        <v>1664273085</v>
      </c>
    </row>
    <row r="5659" spans="1:3" x14ac:dyDescent="0.3">
      <c r="A5659" s="1" t="s">
        <v>5660</v>
      </c>
      <c r="B5659">
        <v>1386.96</v>
      </c>
      <c r="C5659">
        <v>1664273086</v>
      </c>
    </row>
    <row r="5660" spans="1:3" x14ac:dyDescent="0.3">
      <c r="A5660" s="1" t="s">
        <v>5661</v>
      </c>
      <c r="B5660">
        <v>1386.96</v>
      </c>
      <c r="C5660">
        <v>1664273087</v>
      </c>
    </row>
    <row r="5661" spans="1:3" x14ac:dyDescent="0.3">
      <c r="A5661" s="1" t="s">
        <v>5662</v>
      </c>
      <c r="B5661">
        <v>1386.96</v>
      </c>
      <c r="C5661">
        <v>1664273088</v>
      </c>
    </row>
    <row r="5662" spans="1:3" x14ac:dyDescent="0.3">
      <c r="A5662" s="1" t="s">
        <v>5663</v>
      </c>
      <c r="B5662">
        <v>1386.96</v>
      </c>
      <c r="C5662">
        <v>1664273089</v>
      </c>
    </row>
    <row r="5663" spans="1:3" x14ac:dyDescent="0.3">
      <c r="A5663" s="1" t="s">
        <v>5664</v>
      </c>
      <c r="B5663">
        <v>1386.96</v>
      </c>
      <c r="C5663">
        <v>1664273090</v>
      </c>
    </row>
    <row r="5664" spans="1:3" x14ac:dyDescent="0.3">
      <c r="A5664" s="1" t="s">
        <v>5665</v>
      </c>
      <c r="B5664">
        <v>1386.96</v>
      </c>
      <c r="C5664">
        <v>1664273091</v>
      </c>
    </row>
    <row r="5665" spans="1:3" x14ac:dyDescent="0.3">
      <c r="A5665" s="1" t="s">
        <v>5666</v>
      </c>
      <c r="B5665">
        <v>1386.96</v>
      </c>
      <c r="C5665">
        <v>1664273092</v>
      </c>
    </row>
    <row r="5666" spans="1:3" x14ac:dyDescent="0.3">
      <c r="A5666" s="1" t="s">
        <v>5667</v>
      </c>
      <c r="B5666">
        <v>1386.96</v>
      </c>
      <c r="C5666">
        <v>1664273093</v>
      </c>
    </row>
    <row r="5667" spans="1:3" x14ac:dyDescent="0.3">
      <c r="A5667" s="1" t="s">
        <v>5668</v>
      </c>
      <c r="B5667">
        <v>1386.96</v>
      </c>
      <c r="C5667">
        <v>1664273094</v>
      </c>
    </row>
    <row r="5668" spans="1:3" x14ac:dyDescent="0.3">
      <c r="A5668" s="1" t="s">
        <v>5669</v>
      </c>
      <c r="B5668">
        <v>1386.96</v>
      </c>
      <c r="C5668">
        <v>1664273095</v>
      </c>
    </row>
    <row r="5669" spans="1:3" x14ac:dyDescent="0.3">
      <c r="A5669" s="1" t="s">
        <v>5670</v>
      </c>
      <c r="B5669">
        <v>1386.96</v>
      </c>
      <c r="C5669">
        <v>1664273096</v>
      </c>
    </row>
    <row r="5670" spans="1:3" x14ac:dyDescent="0.3">
      <c r="A5670" s="1" t="s">
        <v>5671</v>
      </c>
      <c r="B5670">
        <v>1386.96</v>
      </c>
      <c r="C5670">
        <v>1664273097</v>
      </c>
    </row>
    <row r="5671" spans="1:3" x14ac:dyDescent="0.3">
      <c r="A5671" s="1" t="s">
        <v>5672</v>
      </c>
      <c r="B5671">
        <v>1386.96</v>
      </c>
      <c r="C5671">
        <v>1664273098</v>
      </c>
    </row>
    <row r="5672" spans="1:3" x14ac:dyDescent="0.3">
      <c r="A5672" s="1" t="s">
        <v>5673</v>
      </c>
      <c r="B5672">
        <v>1386.96</v>
      </c>
      <c r="C5672">
        <v>1664273099</v>
      </c>
    </row>
    <row r="5673" spans="1:3" x14ac:dyDescent="0.3">
      <c r="A5673" s="1" t="s">
        <v>5674</v>
      </c>
      <c r="B5673">
        <v>1386.96</v>
      </c>
      <c r="C5673">
        <v>1664273100</v>
      </c>
    </row>
    <row r="5674" spans="1:3" x14ac:dyDescent="0.3">
      <c r="A5674" s="1" t="s">
        <v>5675</v>
      </c>
      <c r="B5674">
        <v>1386.96</v>
      </c>
      <c r="C5674">
        <v>1664273101</v>
      </c>
    </row>
    <row r="5675" spans="1:3" x14ac:dyDescent="0.3">
      <c r="A5675" s="1" t="s">
        <v>5676</v>
      </c>
      <c r="B5675">
        <v>1386.96</v>
      </c>
      <c r="C5675">
        <v>1664273102</v>
      </c>
    </row>
    <row r="5676" spans="1:3" x14ac:dyDescent="0.3">
      <c r="A5676" s="1" t="s">
        <v>5677</v>
      </c>
      <c r="B5676">
        <v>1386.96</v>
      </c>
      <c r="C5676">
        <v>1664273103</v>
      </c>
    </row>
    <row r="5677" spans="1:3" x14ac:dyDescent="0.3">
      <c r="A5677" s="1" t="s">
        <v>5678</v>
      </c>
      <c r="B5677">
        <v>1386.96</v>
      </c>
      <c r="C5677">
        <v>1664273104</v>
      </c>
    </row>
    <row r="5678" spans="1:3" x14ac:dyDescent="0.3">
      <c r="A5678" s="1" t="s">
        <v>5679</v>
      </c>
      <c r="B5678">
        <v>1386.96</v>
      </c>
      <c r="C5678">
        <v>1664273105</v>
      </c>
    </row>
    <row r="5679" spans="1:3" x14ac:dyDescent="0.3">
      <c r="A5679" s="1" t="s">
        <v>5680</v>
      </c>
      <c r="B5679">
        <v>1386.96</v>
      </c>
      <c r="C5679">
        <v>1664273106</v>
      </c>
    </row>
    <row r="5680" spans="1:3" x14ac:dyDescent="0.3">
      <c r="A5680" s="1" t="s">
        <v>5681</v>
      </c>
      <c r="B5680">
        <v>1386.96</v>
      </c>
      <c r="C5680">
        <v>1664273107</v>
      </c>
    </row>
    <row r="5681" spans="1:3" x14ac:dyDescent="0.3">
      <c r="A5681" s="1" t="s">
        <v>5682</v>
      </c>
      <c r="B5681">
        <v>1386.96</v>
      </c>
      <c r="C5681">
        <v>1664273108</v>
      </c>
    </row>
    <row r="5682" spans="1:3" x14ac:dyDescent="0.3">
      <c r="A5682" s="1" t="s">
        <v>5683</v>
      </c>
      <c r="B5682">
        <v>1386.96</v>
      </c>
      <c r="C5682">
        <v>1664273109</v>
      </c>
    </row>
    <row r="5683" spans="1:3" x14ac:dyDescent="0.3">
      <c r="A5683" s="1" t="s">
        <v>5684</v>
      </c>
      <c r="B5683">
        <v>1386.96</v>
      </c>
      <c r="C5683">
        <v>1664273110</v>
      </c>
    </row>
    <row r="5684" spans="1:3" x14ac:dyDescent="0.3">
      <c r="A5684" s="1" t="s">
        <v>5685</v>
      </c>
      <c r="B5684">
        <v>1386.96</v>
      </c>
      <c r="C5684">
        <v>1664273111</v>
      </c>
    </row>
    <row r="5685" spans="1:3" x14ac:dyDescent="0.3">
      <c r="A5685" s="1" t="s">
        <v>5686</v>
      </c>
      <c r="B5685">
        <v>1386.96</v>
      </c>
      <c r="C5685">
        <v>1664273112</v>
      </c>
    </row>
    <row r="5686" spans="1:3" x14ac:dyDescent="0.3">
      <c r="A5686" s="1" t="s">
        <v>5687</v>
      </c>
      <c r="B5686">
        <v>1386.96</v>
      </c>
      <c r="C5686">
        <v>1664273113</v>
      </c>
    </row>
    <row r="5687" spans="1:3" x14ac:dyDescent="0.3">
      <c r="A5687" s="1" t="s">
        <v>5688</v>
      </c>
      <c r="B5687">
        <v>1386.96</v>
      </c>
      <c r="C5687">
        <v>1664273114</v>
      </c>
    </row>
    <row r="5688" spans="1:3" x14ac:dyDescent="0.3">
      <c r="A5688" s="1" t="s">
        <v>5689</v>
      </c>
      <c r="B5688">
        <v>1386.96</v>
      </c>
      <c r="C5688">
        <v>1664273115</v>
      </c>
    </row>
    <row r="5689" spans="1:3" x14ac:dyDescent="0.3">
      <c r="A5689" s="1" t="s">
        <v>5690</v>
      </c>
      <c r="B5689">
        <v>1386.96</v>
      </c>
      <c r="C5689">
        <v>1664273116</v>
      </c>
    </row>
    <row r="5690" spans="1:3" x14ac:dyDescent="0.3">
      <c r="A5690" s="1" t="s">
        <v>5691</v>
      </c>
      <c r="B5690">
        <v>1386.96</v>
      </c>
      <c r="C5690">
        <v>1664273117</v>
      </c>
    </row>
    <row r="5691" spans="1:3" x14ac:dyDescent="0.3">
      <c r="A5691" s="1" t="s">
        <v>5692</v>
      </c>
      <c r="B5691">
        <v>1386.96</v>
      </c>
      <c r="C5691">
        <v>1664273118</v>
      </c>
    </row>
    <row r="5692" spans="1:3" x14ac:dyDescent="0.3">
      <c r="A5692" s="1" t="s">
        <v>5693</v>
      </c>
      <c r="B5692">
        <v>1386.96</v>
      </c>
      <c r="C5692">
        <v>1664273119</v>
      </c>
    </row>
    <row r="5693" spans="1:3" x14ac:dyDescent="0.3">
      <c r="A5693" s="1" t="s">
        <v>5694</v>
      </c>
      <c r="B5693">
        <v>1386.96</v>
      </c>
      <c r="C5693">
        <v>1664273120</v>
      </c>
    </row>
    <row r="5694" spans="1:3" x14ac:dyDescent="0.3">
      <c r="A5694" s="1" t="s">
        <v>5695</v>
      </c>
      <c r="B5694">
        <v>1386.96</v>
      </c>
      <c r="C5694">
        <v>1664273121</v>
      </c>
    </row>
    <row r="5695" spans="1:3" x14ac:dyDescent="0.3">
      <c r="A5695" s="1" t="s">
        <v>5696</v>
      </c>
      <c r="B5695">
        <v>1386.96</v>
      </c>
      <c r="C5695">
        <v>1664273122</v>
      </c>
    </row>
    <row r="5696" spans="1:3" x14ac:dyDescent="0.3">
      <c r="A5696" s="1" t="s">
        <v>5697</v>
      </c>
      <c r="B5696">
        <v>1386.96</v>
      </c>
      <c r="C5696">
        <v>1664273123</v>
      </c>
    </row>
    <row r="5697" spans="1:3" x14ac:dyDescent="0.3">
      <c r="A5697" s="1" t="s">
        <v>5698</v>
      </c>
      <c r="B5697">
        <v>1386.96</v>
      </c>
      <c r="C5697">
        <v>1664273124</v>
      </c>
    </row>
    <row r="5698" spans="1:3" x14ac:dyDescent="0.3">
      <c r="A5698" s="1" t="s">
        <v>5699</v>
      </c>
      <c r="B5698">
        <v>1386.96</v>
      </c>
      <c r="C5698">
        <v>1664273125</v>
      </c>
    </row>
    <row r="5699" spans="1:3" x14ac:dyDescent="0.3">
      <c r="A5699" s="1" t="s">
        <v>5700</v>
      </c>
      <c r="B5699">
        <v>1386.96</v>
      </c>
      <c r="C5699">
        <v>1664273126</v>
      </c>
    </row>
    <row r="5700" spans="1:3" x14ac:dyDescent="0.3">
      <c r="A5700" s="1" t="s">
        <v>5701</v>
      </c>
      <c r="B5700">
        <v>1386.96</v>
      </c>
      <c r="C5700">
        <v>1664273127</v>
      </c>
    </row>
    <row r="5701" spans="1:3" x14ac:dyDescent="0.3">
      <c r="A5701" s="1" t="s">
        <v>5702</v>
      </c>
      <c r="B5701">
        <v>1386.96</v>
      </c>
      <c r="C5701">
        <v>1664273128</v>
      </c>
    </row>
    <row r="5702" spans="1:3" x14ac:dyDescent="0.3">
      <c r="A5702" s="1" t="s">
        <v>5703</v>
      </c>
      <c r="B5702">
        <v>1386.96</v>
      </c>
      <c r="C5702">
        <v>1664273129</v>
      </c>
    </row>
    <row r="5703" spans="1:3" x14ac:dyDescent="0.3">
      <c r="A5703" s="1" t="s">
        <v>5704</v>
      </c>
      <c r="B5703">
        <v>1386.96</v>
      </c>
      <c r="C5703">
        <v>1664273130</v>
      </c>
    </row>
    <row r="5704" spans="1:3" x14ac:dyDescent="0.3">
      <c r="A5704" s="1" t="s">
        <v>5705</v>
      </c>
      <c r="B5704">
        <v>1386.96</v>
      </c>
      <c r="C5704">
        <v>1664273131</v>
      </c>
    </row>
    <row r="5705" spans="1:3" x14ac:dyDescent="0.3">
      <c r="A5705" s="1" t="s">
        <v>5706</v>
      </c>
      <c r="B5705">
        <v>1386.96</v>
      </c>
      <c r="C5705">
        <v>1664273132</v>
      </c>
    </row>
    <row r="5706" spans="1:3" x14ac:dyDescent="0.3">
      <c r="A5706" s="1" t="s">
        <v>5707</v>
      </c>
      <c r="B5706">
        <v>1386.96</v>
      </c>
      <c r="C5706">
        <v>1664273133</v>
      </c>
    </row>
    <row r="5707" spans="1:3" x14ac:dyDescent="0.3">
      <c r="A5707" s="1" t="s">
        <v>5708</v>
      </c>
      <c r="B5707">
        <v>1386.96</v>
      </c>
      <c r="C5707">
        <v>1664273134</v>
      </c>
    </row>
    <row r="5708" spans="1:3" x14ac:dyDescent="0.3">
      <c r="A5708" s="1" t="s">
        <v>5709</v>
      </c>
      <c r="B5708">
        <v>1386.96</v>
      </c>
      <c r="C5708">
        <v>1664273135</v>
      </c>
    </row>
    <row r="5709" spans="1:3" x14ac:dyDescent="0.3">
      <c r="A5709" s="1" t="s">
        <v>5710</v>
      </c>
      <c r="B5709">
        <v>1386.96</v>
      </c>
      <c r="C5709">
        <v>1664273136</v>
      </c>
    </row>
    <row r="5710" spans="1:3" x14ac:dyDescent="0.3">
      <c r="A5710" s="1" t="s">
        <v>5711</v>
      </c>
      <c r="B5710">
        <v>1386.96</v>
      </c>
      <c r="C5710">
        <v>1664273137</v>
      </c>
    </row>
    <row r="5711" spans="1:3" x14ac:dyDescent="0.3">
      <c r="A5711" s="1" t="s">
        <v>5712</v>
      </c>
      <c r="B5711">
        <v>1386.96</v>
      </c>
      <c r="C5711">
        <v>1664273138</v>
      </c>
    </row>
    <row r="5712" spans="1:3" x14ac:dyDescent="0.3">
      <c r="A5712" s="1" t="s">
        <v>5713</v>
      </c>
      <c r="B5712">
        <v>1386.96</v>
      </c>
      <c r="C5712">
        <v>1664273139</v>
      </c>
    </row>
    <row r="5713" spans="1:3" x14ac:dyDescent="0.3">
      <c r="A5713" s="1" t="s">
        <v>5714</v>
      </c>
      <c r="B5713">
        <v>1386.96</v>
      </c>
      <c r="C5713">
        <v>1664273140</v>
      </c>
    </row>
    <row r="5714" spans="1:3" x14ac:dyDescent="0.3">
      <c r="A5714" s="1" t="s">
        <v>5715</v>
      </c>
      <c r="B5714">
        <v>1386.96</v>
      </c>
      <c r="C5714">
        <v>1664273141</v>
      </c>
    </row>
    <row r="5715" spans="1:3" x14ac:dyDescent="0.3">
      <c r="A5715" s="1" t="s">
        <v>5716</v>
      </c>
      <c r="B5715">
        <v>1386.96</v>
      </c>
      <c r="C5715">
        <v>1664273142</v>
      </c>
    </row>
    <row r="5716" spans="1:3" x14ac:dyDescent="0.3">
      <c r="A5716" s="1" t="s">
        <v>5717</v>
      </c>
      <c r="B5716">
        <v>1386.96</v>
      </c>
      <c r="C5716">
        <v>1664273143</v>
      </c>
    </row>
    <row r="5717" spans="1:3" x14ac:dyDescent="0.3">
      <c r="A5717" s="1" t="s">
        <v>5718</v>
      </c>
      <c r="B5717">
        <v>1386.96</v>
      </c>
      <c r="C5717">
        <v>1664273144</v>
      </c>
    </row>
    <row r="5718" spans="1:3" x14ac:dyDescent="0.3">
      <c r="A5718" s="1" t="s">
        <v>5719</v>
      </c>
      <c r="B5718">
        <v>1386.96</v>
      </c>
      <c r="C5718">
        <v>1664273145</v>
      </c>
    </row>
    <row r="5719" spans="1:3" x14ac:dyDescent="0.3">
      <c r="A5719" s="1" t="s">
        <v>5720</v>
      </c>
      <c r="B5719">
        <v>1386.96</v>
      </c>
      <c r="C5719">
        <v>1664273146</v>
      </c>
    </row>
    <row r="5720" spans="1:3" x14ac:dyDescent="0.3">
      <c r="A5720" s="1" t="s">
        <v>5721</v>
      </c>
      <c r="B5720">
        <v>1386.96</v>
      </c>
      <c r="C5720">
        <v>1664273147</v>
      </c>
    </row>
    <row r="5721" spans="1:3" x14ac:dyDescent="0.3">
      <c r="A5721" s="1" t="s">
        <v>5722</v>
      </c>
      <c r="B5721">
        <v>1386.96</v>
      </c>
      <c r="C5721">
        <v>1664273148</v>
      </c>
    </row>
    <row r="5722" spans="1:3" x14ac:dyDescent="0.3">
      <c r="A5722" s="1" t="s">
        <v>5723</v>
      </c>
      <c r="B5722">
        <v>1386.96</v>
      </c>
      <c r="C5722">
        <v>1664273149</v>
      </c>
    </row>
    <row r="5723" spans="1:3" x14ac:dyDescent="0.3">
      <c r="A5723" s="1" t="s">
        <v>5724</v>
      </c>
      <c r="B5723">
        <v>1386.96</v>
      </c>
      <c r="C5723">
        <v>1664273150</v>
      </c>
    </row>
    <row r="5724" spans="1:3" x14ac:dyDescent="0.3">
      <c r="A5724" s="1" t="s">
        <v>5725</v>
      </c>
      <c r="B5724">
        <v>1386.96</v>
      </c>
      <c r="C5724">
        <v>1664273151</v>
      </c>
    </row>
    <row r="5725" spans="1:3" x14ac:dyDescent="0.3">
      <c r="A5725" s="1" t="s">
        <v>5726</v>
      </c>
      <c r="B5725">
        <v>1386.96</v>
      </c>
      <c r="C5725">
        <v>1664273152</v>
      </c>
    </row>
    <row r="5726" spans="1:3" x14ac:dyDescent="0.3">
      <c r="A5726" s="1" t="s">
        <v>5727</v>
      </c>
      <c r="B5726">
        <v>1386.96</v>
      </c>
      <c r="C5726">
        <v>1664273153</v>
      </c>
    </row>
    <row r="5727" spans="1:3" x14ac:dyDescent="0.3">
      <c r="A5727" s="1" t="s">
        <v>5728</v>
      </c>
      <c r="B5727">
        <v>1386.96</v>
      </c>
      <c r="C5727">
        <v>1664273154</v>
      </c>
    </row>
    <row r="5728" spans="1:3" x14ac:dyDescent="0.3">
      <c r="A5728" s="1" t="s">
        <v>5729</v>
      </c>
      <c r="B5728">
        <v>1386.96</v>
      </c>
      <c r="C5728">
        <v>1664273155</v>
      </c>
    </row>
    <row r="5729" spans="1:3" x14ac:dyDescent="0.3">
      <c r="A5729" s="1" t="s">
        <v>5730</v>
      </c>
      <c r="B5729">
        <v>1386.96</v>
      </c>
      <c r="C5729">
        <v>1664273156</v>
      </c>
    </row>
    <row r="5730" spans="1:3" x14ac:dyDescent="0.3">
      <c r="A5730" s="1" t="s">
        <v>5731</v>
      </c>
      <c r="B5730">
        <v>1386.96</v>
      </c>
      <c r="C5730">
        <v>1664273157</v>
      </c>
    </row>
    <row r="5731" spans="1:3" x14ac:dyDescent="0.3">
      <c r="A5731" s="1" t="s">
        <v>5732</v>
      </c>
      <c r="B5731">
        <v>1386.96</v>
      </c>
      <c r="C5731">
        <v>1664273158</v>
      </c>
    </row>
    <row r="5732" spans="1:3" x14ac:dyDescent="0.3">
      <c r="A5732" s="1" t="s">
        <v>5733</v>
      </c>
      <c r="B5732">
        <v>1386.96</v>
      </c>
      <c r="C5732">
        <v>1664273159</v>
      </c>
    </row>
    <row r="5733" spans="1:3" x14ac:dyDescent="0.3">
      <c r="A5733" s="1" t="s">
        <v>5734</v>
      </c>
      <c r="B5733">
        <v>1386.96</v>
      </c>
      <c r="C5733">
        <v>1664273160</v>
      </c>
    </row>
    <row r="5734" spans="1:3" x14ac:dyDescent="0.3">
      <c r="A5734" s="1" t="s">
        <v>5735</v>
      </c>
      <c r="B5734">
        <v>1386.96</v>
      </c>
      <c r="C5734">
        <v>1664273161</v>
      </c>
    </row>
    <row r="5735" spans="1:3" x14ac:dyDescent="0.3">
      <c r="A5735" s="1" t="s">
        <v>5736</v>
      </c>
      <c r="B5735">
        <v>1386.96</v>
      </c>
      <c r="C5735">
        <v>1664273162</v>
      </c>
    </row>
    <row r="5736" spans="1:3" x14ac:dyDescent="0.3">
      <c r="A5736" s="1" t="s">
        <v>5737</v>
      </c>
      <c r="B5736">
        <v>1386.96</v>
      </c>
      <c r="C5736">
        <v>1664273163</v>
      </c>
    </row>
    <row r="5737" spans="1:3" x14ac:dyDescent="0.3">
      <c r="A5737" s="1" t="s">
        <v>5738</v>
      </c>
      <c r="B5737">
        <v>1386.96</v>
      </c>
      <c r="C5737">
        <v>1664273164</v>
      </c>
    </row>
    <row r="5738" spans="1:3" x14ac:dyDescent="0.3">
      <c r="A5738" s="1" t="s">
        <v>5739</v>
      </c>
      <c r="B5738">
        <v>1386.96</v>
      </c>
      <c r="C5738">
        <v>1664273165</v>
      </c>
    </row>
    <row r="5739" spans="1:3" x14ac:dyDescent="0.3">
      <c r="A5739" s="1" t="s">
        <v>5740</v>
      </c>
      <c r="B5739">
        <v>1386.96</v>
      </c>
      <c r="C5739">
        <v>1664273166</v>
      </c>
    </row>
    <row r="5740" spans="1:3" x14ac:dyDescent="0.3">
      <c r="A5740" s="1" t="s">
        <v>5741</v>
      </c>
      <c r="B5740">
        <v>1386.96</v>
      </c>
      <c r="C5740">
        <v>1664273167</v>
      </c>
    </row>
    <row r="5741" spans="1:3" x14ac:dyDescent="0.3">
      <c r="A5741" s="1" t="s">
        <v>5742</v>
      </c>
      <c r="B5741">
        <v>1386.96</v>
      </c>
      <c r="C5741">
        <v>1664273168</v>
      </c>
    </row>
    <row r="5742" spans="1:3" x14ac:dyDescent="0.3">
      <c r="A5742" s="1" t="s">
        <v>5743</v>
      </c>
      <c r="B5742">
        <v>1386.96</v>
      </c>
      <c r="C5742">
        <v>1664273169</v>
      </c>
    </row>
    <row r="5743" spans="1:3" x14ac:dyDescent="0.3">
      <c r="A5743" s="1" t="s">
        <v>5744</v>
      </c>
      <c r="B5743">
        <v>1386.96</v>
      </c>
      <c r="C5743">
        <v>1664273170</v>
      </c>
    </row>
    <row r="5744" spans="1:3" x14ac:dyDescent="0.3">
      <c r="A5744" s="1" t="s">
        <v>5745</v>
      </c>
      <c r="B5744">
        <v>1386.96</v>
      </c>
      <c r="C5744">
        <v>1664273171</v>
      </c>
    </row>
    <row r="5745" spans="1:3" x14ac:dyDescent="0.3">
      <c r="A5745" s="1" t="s">
        <v>5746</v>
      </c>
      <c r="B5745">
        <v>1386.96</v>
      </c>
      <c r="C5745">
        <v>1664273172</v>
      </c>
    </row>
    <row r="5746" spans="1:3" x14ac:dyDescent="0.3">
      <c r="A5746" s="1" t="s">
        <v>5747</v>
      </c>
      <c r="B5746">
        <v>1386.96</v>
      </c>
      <c r="C5746">
        <v>1664273173</v>
      </c>
    </row>
    <row r="5747" spans="1:3" x14ac:dyDescent="0.3">
      <c r="A5747" s="1" t="s">
        <v>5748</v>
      </c>
      <c r="B5747">
        <v>1386.96</v>
      </c>
      <c r="C5747">
        <v>1664273174</v>
      </c>
    </row>
    <row r="5748" spans="1:3" x14ac:dyDescent="0.3">
      <c r="A5748" s="1" t="s">
        <v>5749</v>
      </c>
      <c r="B5748">
        <v>1386.96</v>
      </c>
      <c r="C5748">
        <v>1664273175</v>
      </c>
    </row>
    <row r="5749" spans="1:3" x14ac:dyDescent="0.3">
      <c r="A5749" s="1" t="s">
        <v>5750</v>
      </c>
      <c r="B5749">
        <v>1386.96</v>
      </c>
      <c r="C5749">
        <v>1664273176</v>
      </c>
    </row>
    <row r="5750" spans="1:3" x14ac:dyDescent="0.3">
      <c r="A5750" s="1" t="s">
        <v>5751</v>
      </c>
      <c r="B5750">
        <v>1386.96</v>
      </c>
      <c r="C5750">
        <v>1664273177</v>
      </c>
    </row>
    <row r="5751" spans="1:3" x14ac:dyDescent="0.3">
      <c r="A5751" s="1" t="s">
        <v>5752</v>
      </c>
      <c r="B5751">
        <v>1386.96</v>
      </c>
      <c r="C5751">
        <v>1664273178</v>
      </c>
    </row>
    <row r="5752" spans="1:3" x14ac:dyDescent="0.3">
      <c r="A5752" s="1" t="s">
        <v>5753</v>
      </c>
      <c r="B5752">
        <v>1386.96</v>
      </c>
      <c r="C5752">
        <v>1664273179</v>
      </c>
    </row>
    <row r="5753" spans="1:3" x14ac:dyDescent="0.3">
      <c r="A5753" s="1" t="s">
        <v>5754</v>
      </c>
      <c r="B5753">
        <v>1386.96</v>
      </c>
      <c r="C5753">
        <v>1664273180</v>
      </c>
    </row>
    <row r="5754" spans="1:3" x14ac:dyDescent="0.3">
      <c r="A5754" s="1" t="s">
        <v>5755</v>
      </c>
      <c r="B5754">
        <v>1386.96</v>
      </c>
      <c r="C5754">
        <v>1664273181</v>
      </c>
    </row>
    <row r="5755" spans="1:3" x14ac:dyDescent="0.3">
      <c r="A5755" s="1" t="s">
        <v>5756</v>
      </c>
      <c r="B5755">
        <v>1386.96</v>
      </c>
      <c r="C5755">
        <v>1664273182</v>
      </c>
    </row>
    <row r="5756" spans="1:3" x14ac:dyDescent="0.3">
      <c r="A5756" s="1" t="s">
        <v>5757</v>
      </c>
      <c r="B5756">
        <v>1386.96</v>
      </c>
      <c r="C5756">
        <v>1664273183</v>
      </c>
    </row>
    <row r="5757" spans="1:3" x14ac:dyDescent="0.3">
      <c r="A5757" s="1" t="s">
        <v>5758</v>
      </c>
      <c r="B5757">
        <v>1386.96</v>
      </c>
      <c r="C5757">
        <v>1664273184</v>
      </c>
    </row>
    <row r="5758" spans="1:3" x14ac:dyDescent="0.3">
      <c r="A5758" s="1" t="s">
        <v>5759</v>
      </c>
      <c r="B5758">
        <v>1386.96</v>
      </c>
      <c r="C5758">
        <v>1664273185</v>
      </c>
    </row>
    <row r="5759" spans="1:3" x14ac:dyDescent="0.3">
      <c r="A5759" s="1" t="s">
        <v>5760</v>
      </c>
      <c r="B5759">
        <v>1386.96</v>
      </c>
      <c r="C5759">
        <v>1664273186</v>
      </c>
    </row>
    <row r="5760" spans="1:3" x14ac:dyDescent="0.3">
      <c r="A5760" s="1" t="s">
        <v>5761</v>
      </c>
      <c r="B5760">
        <v>1386.96</v>
      </c>
      <c r="C5760">
        <v>1664273187</v>
      </c>
    </row>
    <row r="5761" spans="1:3" x14ac:dyDescent="0.3">
      <c r="A5761" s="1" t="s">
        <v>5762</v>
      </c>
      <c r="B5761">
        <v>1386.96</v>
      </c>
      <c r="C5761">
        <v>1664273188</v>
      </c>
    </row>
    <row r="5762" spans="1:3" x14ac:dyDescent="0.3">
      <c r="A5762" s="1" t="s">
        <v>5763</v>
      </c>
      <c r="B5762">
        <v>1386.96</v>
      </c>
      <c r="C5762">
        <v>1664273189</v>
      </c>
    </row>
    <row r="5763" spans="1:3" x14ac:dyDescent="0.3">
      <c r="A5763" s="1" t="s">
        <v>5764</v>
      </c>
      <c r="B5763">
        <v>1386.96</v>
      </c>
      <c r="C5763">
        <v>1664273190</v>
      </c>
    </row>
    <row r="5764" spans="1:3" x14ac:dyDescent="0.3">
      <c r="A5764" s="1" t="s">
        <v>5765</v>
      </c>
      <c r="B5764">
        <v>1386.96</v>
      </c>
      <c r="C5764">
        <v>1664273191</v>
      </c>
    </row>
    <row r="5765" spans="1:3" x14ac:dyDescent="0.3">
      <c r="A5765" s="1" t="s">
        <v>5766</v>
      </c>
      <c r="B5765">
        <v>1386.96</v>
      </c>
      <c r="C5765">
        <v>1664273192</v>
      </c>
    </row>
    <row r="5766" spans="1:3" x14ac:dyDescent="0.3">
      <c r="A5766" s="1" t="s">
        <v>5767</v>
      </c>
      <c r="B5766">
        <v>1386.96</v>
      </c>
      <c r="C5766">
        <v>1664273193</v>
      </c>
    </row>
    <row r="5767" spans="1:3" x14ac:dyDescent="0.3">
      <c r="A5767" s="1" t="s">
        <v>5768</v>
      </c>
      <c r="B5767">
        <v>1386.96</v>
      </c>
      <c r="C5767">
        <v>1664273194</v>
      </c>
    </row>
    <row r="5768" spans="1:3" x14ac:dyDescent="0.3">
      <c r="A5768" s="1" t="s">
        <v>5769</v>
      </c>
      <c r="B5768">
        <v>1386.96</v>
      </c>
      <c r="C5768">
        <v>1664273195</v>
      </c>
    </row>
    <row r="5769" spans="1:3" x14ac:dyDescent="0.3">
      <c r="A5769" s="1" t="s">
        <v>5770</v>
      </c>
      <c r="B5769">
        <v>1386.96</v>
      </c>
      <c r="C5769">
        <v>1664273196</v>
      </c>
    </row>
    <row r="5770" spans="1:3" x14ac:dyDescent="0.3">
      <c r="A5770" s="1" t="s">
        <v>5771</v>
      </c>
      <c r="B5770">
        <v>1386.96</v>
      </c>
      <c r="C5770">
        <v>1664273197</v>
      </c>
    </row>
    <row r="5771" spans="1:3" x14ac:dyDescent="0.3">
      <c r="A5771" s="1" t="s">
        <v>5772</v>
      </c>
      <c r="B5771">
        <v>1386.96</v>
      </c>
      <c r="C5771">
        <v>1664273198</v>
      </c>
    </row>
    <row r="5772" spans="1:3" x14ac:dyDescent="0.3">
      <c r="A5772" s="1" t="s">
        <v>5773</v>
      </c>
      <c r="B5772">
        <v>1386.96</v>
      </c>
      <c r="C5772">
        <v>1664273199</v>
      </c>
    </row>
    <row r="5773" spans="1:3" x14ac:dyDescent="0.3">
      <c r="A5773" s="1" t="s">
        <v>5774</v>
      </c>
      <c r="B5773">
        <v>1386.96</v>
      </c>
      <c r="C5773">
        <v>1664273200</v>
      </c>
    </row>
    <row r="5774" spans="1:3" x14ac:dyDescent="0.3">
      <c r="A5774" s="1" t="s">
        <v>5775</v>
      </c>
      <c r="B5774">
        <v>1386.96</v>
      </c>
      <c r="C5774">
        <v>1664273201</v>
      </c>
    </row>
    <row r="5775" spans="1:3" x14ac:dyDescent="0.3">
      <c r="A5775" s="1" t="s">
        <v>5776</v>
      </c>
      <c r="B5775">
        <v>1386.96</v>
      </c>
      <c r="C5775">
        <v>1664273202</v>
      </c>
    </row>
    <row r="5776" spans="1:3" x14ac:dyDescent="0.3">
      <c r="A5776" s="1" t="s">
        <v>5777</v>
      </c>
      <c r="B5776">
        <v>1386.96</v>
      </c>
      <c r="C5776">
        <v>1664273203</v>
      </c>
    </row>
    <row r="5777" spans="1:3" x14ac:dyDescent="0.3">
      <c r="A5777" s="1" t="s">
        <v>5778</v>
      </c>
      <c r="B5777">
        <v>1386.96</v>
      </c>
      <c r="C5777">
        <v>1664273204</v>
      </c>
    </row>
    <row r="5778" spans="1:3" x14ac:dyDescent="0.3">
      <c r="A5778" s="1" t="s">
        <v>5779</v>
      </c>
      <c r="B5778">
        <v>1386.96</v>
      </c>
      <c r="C5778">
        <v>1664273205</v>
      </c>
    </row>
    <row r="5779" spans="1:3" x14ac:dyDescent="0.3">
      <c r="A5779" s="1" t="s">
        <v>5780</v>
      </c>
      <c r="B5779">
        <v>1386.96</v>
      </c>
      <c r="C5779">
        <v>1664273206</v>
      </c>
    </row>
    <row r="5780" spans="1:3" x14ac:dyDescent="0.3">
      <c r="A5780" s="1" t="s">
        <v>5781</v>
      </c>
      <c r="B5780">
        <v>1386.96</v>
      </c>
      <c r="C5780">
        <v>1664273207</v>
      </c>
    </row>
    <row r="5781" spans="1:3" x14ac:dyDescent="0.3">
      <c r="A5781" s="1" t="s">
        <v>5782</v>
      </c>
      <c r="B5781">
        <v>1386.96</v>
      </c>
      <c r="C5781">
        <v>1664273208</v>
      </c>
    </row>
    <row r="5782" spans="1:3" x14ac:dyDescent="0.3">
      <c r="A5782" s="1" t="s">
        <v>5783</v>
      </c>
      <c r="B5782">
        <v>1386.96</v>
      </c>
      <c r="C5782">
        <v>1664273209</v>
      </c>
    </row>
    <row r="5783" spans="1:3" x14ac:dyDescent="0.3">
      <c r="A5783" s="1" t="s">
        <v>5784</v>
      </c>
      <c r="B5783">
        <v>1386.96</v>
      </c>
      <c r="C5783">
        <v>1664273210</v>
      </c>
    </row>
    <row r="5784" spans="1:3" x14ac:dyDescent="0.3">
      <c r="A5784" s="1" t="s">
        <v>5785</v>
      </c>
      <c r="B5784">
        <v>1386.96</v>
      </c>
      <c r="C5784">
        <v>1664273211</v>
      </c>
    </row>
    <row r="5785" spans="1:3" x14ac:dyDescent="0.3">
      <c r="A5785" s="1" t="s">
        <v>5786</v>
      </c>
      <c r="B5785">
        <v>1386.96</v>
      </c>
      <c r="C5785">
        <v>1664273212</v>
      </c>
    </row>
    <row r="5786" spans="1:3" x14ac:dyDescent="0.3">
      <c r="A5786" s="1" t="s">
        <v>5787</v>
      </c>
      <c r="B5786">
        <v>1386.96</v>
      </c>
      <c r="C5786">
        <v>1664273213</v>
      </c>
    </row>
    <row r="5787" spans="1:3" x14ac:dyDescent="0.3">
      <c r="A5787" s="1" t="s">
        <v>5788</v>
      </c>
      <c r="B5787">
        <v>1386.96</v>
      </c>
      <c r="C5787">
        <v>1664273214</v>
      </c>
    </row>
    <row r="5788" spans="1:3" x14ac:dyDescent="0.3">
      <c r="A5788" s="1" t="s">
        <v>5789</v>
      </c>
      <c r="B5788">
        <v>1386.96</v>
      </c>
      <c r="C5788">
        <v>1664273215</v>
      </c>
    </row>
    <row r="5789" spans="1:3" x14ac:dyDescent="0.3">
      <c r="A5789" s="1" t="s">
        <v>5790</v>
      </c>
      <c r="B5789">
        <v>1386.96</v>
      </c>
      <c r="C5789">
        <v>1664273216</v>
      </c>
    </row>
    <row r="5790" spans="1:3" x14ac:dyDescent="0.3">
      <c r="A5790" s="1" t="s">
        <v>5791</v>
      </c>
      <c r="B5790">
        <v>1386.96</v>
      </c>
      <c r="C5790">
        <v>1664273217</v>
      </c>
    </row>
    <row r="5791" spans="1:3" x14ac:dyDescent="0.3">
      <c r="A5791" s="1" t="s">
        <v>5792</v>
      </c>
      <c r="B5791">
        <v>1386.96</v>
      </c>
      <c r="C5791">
        <v>1664273218</v>
      </c>
    </row>
    <row r="5792" spans="1:3" x14ac:dyDescent="0.3">
      <c r="A5792" s="1" t="s">
        <v>5793</v>
      </c>
      <c r="B5792">
        <v>1386.96</v>
      </c>
      <c r="C5792">
        <v>1664273219</v>
      </c>
    </row>
    <row r="5793" spans="1:3" x14ac:dyDescent="0.3">
      <c r="A5793" s="1" t="s">
        <v>5794</v>
      </c>
      <c r="B5793">
        <v>1386.96</v>
      </c>
      <c r="C5793">
        <v>1664273220</v>
      </c>
    </row>
    <row r="5794" spans="1:3" x14ac:dyDescent="0.3">
      <c r="A5794" s="1" t="s">
        <v>5795</v>
      </c>
      <c r="B5794">
        <v>1386.96</v>
      </c>
      <c r="C5794">
        <v>1664273221</v>
      </c>
    </row>
    <row r="5795" spans="1:3" x14ac:dyDescent="0.3">
      <c r="A5795" s="1" t="s">
        <v>5796</v>
      </c>
      <c r="B5795">
        <v>1386.96</v>
      </c>
      <c r="C5795">
        <v>1664273222</v>
      </c>
    </row>
    <row r="5796" spans="1:3" x14ac:dyDescent="0.3">
      <c r="A5796" s="1" t="s">
        <v>5797</v>
      </c>
      <c r="B5796">
        <v>1386.96</v>
      </c>
      <c r="C5796">
        <v>1664273223</v>
      </c>
    </row>
    <row r="5797" spans="1:3" x14ac:dyDescent="0.3">
      <c r="A5797" s="1" t="s">
        <v>5798</v>
      </c>
      <c r="B5797">
        <v>1386.96</v>
      </c>
      <c r="C5797">
        <v>1664273224</v>
      </c>
    </row>
    <row r="5798" spans="1:3" x14ac:dyDescent="0.3">
      <c r="A5798" s="1" t="s">
        <v>5799</v>
      </c>
      <c r="B5798">
        <v>1386.96</v>
      </c>
      <c r="C5798">
        <v>1664273225</v>
      </c>
    </row>
    <row r="5799" spans="1:3" x14ac:dyDescent="0.3">
      <c r="A5799" s="1" t="s">
        <v>5800</v>
      </c>
      <c r="B5799">
        <v>1386.96</v>
      </c>
      <c r="C5799">
        <v>1664273226</v>
      </c>
    </row>
    <row r="5800" spans="1:3" x14ac:dyDescent="0.3">
      <c r="A5800" s="1" t="s">
        <v>5801</v>
      </c>
      <c r="B5800">
        <v>1386.96</v>
      </c>
      <c r="C5800">
        <v>1664273227</v>
      </c>
    </row>
    <row r="5801" spans="1:3" x14ac:dyDescent="0.3">
      <c r="A5801" s="1" t="s">
        <v>5802</v>
      </c>
      <c r="B5801">
        <v>1386.96</v>
      </c>
      <c r="C5801">
        <v>1664273228</v>
      </c>
    </row>
    <row r="5802" spans="1:3" x14ac:dyDescent="0.3">
      <c r="A5802" s="1" t="s">
        <v>5803</v>
      </c>
      <c r="B5802">
        <v>1386.96</v>
      </c>
      <c r="C5802">
        <v>1664273229</v>
      </c>
    </row>
    <row r="5803" spans="1:3" x14ac:dyDescent="0.3">
      <c r="A5803" s="1" t="s">
        <v>5804</v>
      </c>
      <c r="B5803">
        <v>1386.96</v>
      </c>
      <c r="C5803">
        <v>1664273230</v>
      </c>
    </row>
    <row r="5804" spans="1:3" x14ac:dyDescent="0.3">
      <c r="A5804" s="1" t="s">
        <v>5805</v>
      </c>
      <c r="B5804">
        <v>1386.96</v>
      </c>
      <c r="C5804">
        <v>1664273231</v>
      </c>
    </row>
    <row r="5805" spans="1:3" x14ac:dyDescent="0.3">
      <c r="A5805" s="1" t="s">
        <v>5806</v>
      </c>
      <c r="B5805">
        <v>1386.96</v>
      </c>
      <c r="C5805">
        <v>1664273232</v>
      </c>
    </row>
    <row r="5806" spans="1:3" x14ac:dyDescent="0.3">
      <c r="A5806" s="1" t="s">
        <v>5807</v>
      </c>
      <c r="B5806">
        <v>1386.96</v>
      </c>
      <c r="C5806">
        <v>1664273233</v>
      </c>
    </row>
    <row r="5807" spans="1:3" x14ac:dyDescent="0.3">
      <c r="A5807" s="1" t="s">
        <v>5808</v>
      </c>
      <c r="B5807">
        <v>1386.96</v>
      </c>
      <c r="C5807">
        <v>1664273234</v>
      </c>
    </row>
    <row r="5808" spans="1:3" x14ac:dyDescent="0.3">
      <c r="A5808" s="1" t="s">
        <v>5809</v>
      </c>
      <c r="B5808">
        <v>1386.96</v>
      </c>
      <c r="C5808">
        <v>1664273235</v>
      </c>
    </row>
    <row r="5809" spans="1:3" x14ac:dyDescent="0.3">
      <c r="A5809" s="1" t="s">
        <v>5810</v>
      </c>
      <c r="B5809">
        <v>1386.96</v>
      </c>
      <c r="C5809">
        <v>1664273236</v>
      </c>
    </row>
    <row r="5810" spans="1:3" x14ac:dyDescent="0.3">
      <c r="A5810" s="1" t="s">
        <v>5811</v>
      </c>
      <c r="B5810">
        <v>1386.96</v>
      </c>
      <c r="C5810">
        <v>1664273237</v>
      </c>
    </row>
    <row r="5811" spans="1:3" x14ac:dyDescent="0.3">
      <c r="A5811" s="1" t="s">
        <v>5812</v>
      </c>
      <c r="B5811">
        <v>1386.96</v>
      </c>
      <c r="C5811">
        <v>1664273238</v>
      </c>
    </row>
    <row r="5812" spans="1:3" x14ac:dyDescent="0.3">
      <c r="A5812" s="1" t="s">
        <v>5813</v>
      </c>
      <c r="B5812">
        <v>1386.96</v>
      </c>
      <c r="C5812">
        <v>1664273239</v>
      </c>
    </row>
    <row r="5813" spans="1:3" x14ac:dyDescent="0.3">
      <c r="A5813" s="1" t="s">
        <v>5814</v>
      </c>
      <c r="B5813">
        <v>1386.96</v>
      </c>
      <c r="C5813">
        <v>1664273240</v>
      </c>
    </row>
    <row r="5814" spans="1:3" x14ac:dyDescent="0.3">
      <c r="A5814" s="1" t="s">
        <v>5815</v>
      </c>
      <c r="B5814">
        <v>1386.96</v>
      </c>
      <c r="C5814">
        <v>1664273241</v>
      </c>
    </row>
    <row r="5815" spans="1:3" x14ac:dyDescent="0.3">
      <c r="A5815" s="1" t="s">
        <v>5816</v>
      </c>
      <c r="B5815">
        <v>1386.96</v>
      </c>
      <c r="C5815">
        <v>1664273242</v>
      </c>
    </row>
    <row r="5816" spans="1:3" x14ac:dyDescent="0.3">
      <c r="A5816" s="1" t="s">
        <v>5817</v>
      </c>
      <c r="B5816">
        <v>1386.96</v>
      </c>
      <c r="C5816">
        <v>1664273243</v>
      </c>
    </row>
    <row r="5817" spans="1:3" x14ac:dyDescent="0.3">
      <c r="A5817" s="1" t="s">
        <v>5818</v>
      </c>
      <c r="B5817">
        <v>1386.96</v>
      </c>
      <c r="C5817">
        <v>1664273244</v>
      </c>
    </row>
    <row r="5818" spans="1:3" x14ac:dyDescent="0.3">
      <c r="A5818" s="1" t="s">
        <v>5819</v>
      </c>
      <c r="B5818">
        <v>1384.68</v>
      </c>
      <c r="C5818">
        <v>1664273245</v>
      </c>
    </row>
    <row r="5819" spans="1:3" x14ac:dyDescent="0.3">
      <c r="A5819" s="1" t="s">
        <v>5820</v>
      </c>
      <c r="B5819">
        <v>1384.68</v>
      </c>
      <c r="C5819">
        <v>1664273246</v>
      </c>
    </row>
    <row r="5820" spans="1:3" x14ac:dyDescent="0.3">
      <c r="A5820" s="1" t="s">
        <v>5821</v>
      </c>
      <c r="B5820">
        <v>1384.68</v>
      </c>
      <c r="C5820">
        <v>1664273247</v>
      </c>
    </row>
    <row r="5821" spans="1:3" x14ac:dyDescent="0.3">
      <c r="A5821" s="1" t="s">
        <v>5822</v>
      </c>
      <c r="B5821">
        <v>1384.68</v>
      </c>
      <c r="C5821">
        <v>1664273248</v>
      </c>
    </row>
    <row r="5822" spans="1:3" x14ac:dyDescent="0.3">
      <c r="A5822" s="1" t="s">
        <v>5823</v>
      </c>
      <c r="B5822">
        <v>1384.68</v>
      </c>
      <c r="C5822">
        <v>1664273249</v>
      </c>
    </row>
    <row r="5823" spans="1:3" x14ac:dyDescent="0.3">
      <c r="A5823" s="1" t="s">
        <v>5824</v>
      </c>
      <c r="B5823">
        <v>1384.68</v>
      </c>
      <c r="C5823">
        <v>1664273250</v>
      </c>
    </row>
    <row r="5824" spans="1:3" x14ac:dyDescent="0.3">
      <c r="A5824" s="1" t="s">
        <v>5825</v>
      </c>
      <c r="B5824">
        <v>1384.68</v>
      </c>
      <c r="C5824">
        <v>1664273251</v>
      </c>
    </row>
    <row r="5825" spans="1:3" x14ac:dyDescent="0.3">
      <c r="A5825" s="1" t="s">
        <v>5826</v>
      </c>
      <c r="B5825">
        <v>1384.68</v>
      </c>
      <c r="C5825">
        <v>1664273252</v>
      </c>
    </row>
    <row r="5826" spans="1:3" x14ac:dyDescent="0.3">
      <c r="A5826" s="1" t="s">
        <v>5827</v>
      </c>
      <c r="B5826">
        <v>1384.68</v>
      </c>
      <c r="C5826">
        <v>1664273253</v>
      </c>
    </row>
    <row r="5827" spans="1:3" x14ac:dyDescent="0.3">
      <c r="A5827" s="1" t="s">
        <v>5828</v>
      </c>
      <c r="B5827">
        <v>1384.68</v>
      </c>
      <c r="C5827">
        <v>1664273254</v>
      </c>
    </row>
    <row r="5828" spans="1:3" x14ac:dyDescent="0.3">
      <c r="A5828" s="1" t="s">
        <v>5829</v>
      </c>
      <c r="B5828">
        <v>1384.68</v>
      </c>
      <c r="C5828">
        <v>1664273255</v>
      </c>
    </row>
    <row r="5829" spans="1:3" x14ac:dyDescent="0.3">
      <c r="A5829" s="1" t="s">
        <v>5830</v>
      </c>
      <c r="B5829">
        <v>1384.68</v>
      </c>
      <c r="C5829">
        <v>1664273256</v>
      </c>
    </row>
    <row r="5830" spans="1:3" x14ac:dyDescent="0.3">
      <c r="A5830" s="1" t="s">
        <v>5831</v>
      </c>
      <c r="B5830">
        <v>1384.68</v>
      </c>
      <c r="C5830">
        <v>1664273257</v>
      </c>
    </row>
    <row r="5831" spans="1:3" x14ac:dyDescent="0.3">
      <c r="A5831" s="1" t="s">
        <v>5832</v>
      </c>
      <c r="B5831">
        <v>1384.68</v>
      </c>
      <c r="C5831">
        <v>1664273258</v>
      </c>
    </row>
    <row r="5832" spans="1:3" x14ac:dyDescent="0.3">
      <c r="A5832" s="1" t="s">
        <v>5833</v>
      </c>
      <c r="B5832">
        <v>1384.68</v>
      </c>
      <c r="C5832">
        <v>1664273259</v>
      </c>
    </row>
    <row r="5833" spans="1:3" x14ac:dyDescent="0.3">
      <c r="A5833" s="1" t="s">
        <v>5834</v>
      </c>
      <c r="B5833">
        <v>1384.68</v>
      </c>
      <c r="C5833">
        <v>1664273260</v>
      </c>
    </row>
    <row r="5834" spans="1:3" x14ac:dyDescent="0.3">
      <c r="A5834" s="1" t="s">
        <v>5835</v>
      </c>
      <c r="B5834">
        <v>1384.68</v>
      </c>
      <c r="C5834">
        <v>1664273261</v>
      </c>
    </row>
    <row r="5835" spans="1:3" x14ac:dyDescent="0.3">
      <c r="A5835" s="1" t="s">
        <v>5836</v>
      </c>
      <c r="B5835">
        <v>1384.68</v>
      </c>
      <c r="C5835">
        <v>1664273262</v>
      </c>
    </row>
    <row r="5836" spans="1:3" x14ac:dyDescent="0.3">
      <c r="A5836" s="1" t="s">
        <v>5837</v>
      </c>
      <c r="B5836">
        <v>1384.68</v>
      </c>
      <c r="C5836">
        <v>1664273263</v>
      </c>
    </row>
    <row r="5837" spans="1:3" x14ac:dyDescent="0.3">
      <c r="A5837" s="1" t="s">
        <v>5838</v>
      </c>
      <c r="B5837">
        <v>1384.68</v>
      </c>
      <c r="C5837">
        <v>1664273264</v>
      </c>
    </row>
    <row r="5838" spans="1:3" x14ac:dyDescent="0.3">
      <c r="A5838" s="1" t="s">
        <v>5839</v>
      </c>
      <c r="B5838">
        <v>1384.68</v>
      </c>
      <c r="C5838">
        <v>1664273265</v>
      </c>
    </row>
    <row r="5839" spans="1:3" x14ac:dyDescent="0.3">
      <c r="A5839" s="1" t="s">
        <v>5840</v>
      </c>
      <c r="B5839">
        <v>1384.68</v>
      </c>
      <c r="C5839">
        <v>1664273266</v>
      </c>
    </row>
    <row r="5840" spans="1:3" x14ac:dyDescent="0.3">
      <c r="A5840" s="1" t="s">
        <v>5841</v>
      </c>
      <c r="B5840">
        <v>1384.68</v>
      </c>
      <c r="C5840">
        <v>1664273267</v>
      </c>
    </row>
    <row r="5841" spans="1:3" x14ac:dyDescent="0.3">
      <c r="A5841" s="1" t="s">
        <v>5842</v>
      </c>
      <c r="B5841">
        <v>1384.68</v>
      </c>
      <c r="C5841">
        <v>1664273268</v>
      </c>
    </row>
    <row r="5842" spans="1:3" x14ac:dyDescent="0.3">
      <c r="A5842" s="1" t="s">
        <v>5843</v>
      </c>
      <c r="B5842">
        <v>1384.68</v>
      </c>
      <c r="C5842">
        <v>1664273269</v>
      </c>
    </row>
    <row r="5843" spans="1:3" x14ac:dyDescent="0.3">
      <c r="A5843" s="1" t="s">
        <v>5844</v>
      </c>
      <c r="B5843">
        <v>1384.68</v>
      </c>
      <c r="C5843">
        <v>1664273270</v>
      </c>
    </row>
    <row r="5844" spans="1:3" x14ac:dyDescent="0.3">
      <c r="A5844" s="1" t="s">
        <v>5845</v>
      </c>
      <c r="B5844">
        <v>1384.68</v>
      </c>
      <c r="C5844">
        <v>1664273271</v>
      </c>
    </row>
    <row r="5845" spans="1:3" x14ac:dyDescent="0.3">
      <c r="A5845" s="1" t="s">
        <v>5846</v>
      </c>
      <c r="B5845">
        <v>1384.68</v>
      </c>
      <c r="C5845">
        <v>1664273272</v>
      </c>
    </row>
    <row r="5846" spans="1:3" x14ac:dyDescent="0.3">
      <c r="A5846" s="1" t="s">
        <v>5847</v>
      </c>
      <c r="B5846">
        <v>1384.68</v>
      </c>
      <c r="C5846">
        <v>1664273273</v>
      </c>
    </row>
    <row r="5847" spans="1:3" x14ac:dyDescent="0.3">
      <c r="A5847" s="1" t="s">
        <v>5848</v>
      </c>
      <c r="B5847">
        <v>1384.68</v>
      </c>
      <c r="C5847">
        <v>1664273274</v>
      </c>
    </row>
    <row r="5848" spans="1:3" x14ac:dyDescent="0.3">
      <c r="A5848" s="1" t="s">
        <v>5849</v>
      </c>
      <c r="B5848">
        <v>1384.68</v>
      </c>
      <c r="C5848">
        <v>1664273275</v>
      </c>
    </row>
    <row r="5849" spans="1:3" x14ac:dyDescent="0.3">
      <c r="A5849" s="1" t="s">
        <v>5850</v>
      </c>
      <c r="B5849">
        <v>1384.68</v>
      </c>
      <c r="C5849">
        <v>1664273276</v>
      </c>
    </row>
    <row r="5850" spans="1:3" x14ac:dyDescent="0.3">
      <c r="A5850" s="1" t="s">
        <v>5851</v>
      </c>
      <c r="B5850">
        <v>1384.68</v>
      </c>
      <c r="C5850">
        <v>1664273277</v>
      </c>
    </row>
    <row r="5851" spans="1:3" x14ac:dyDescent="0.3">
      <c r="A5851" s="1" t="s">
        <v>5852</v>
      </c>
      <c r="B5851">
        <v>1384.68</v>
      </c>
      <c r="C5851">
        <v>1664273278</v>
      </c>
    </row>
    <row r="5852" spans="1:3" x14ac:dyDescent="0.3">
      <c r="A5852" s="1" t="s">
        <v>5853</v>
      </c>
      <c r="B5852">
        <v>1384.68</v>
      </c>
      <c r="C5852">
        <v>1664273279</v>
      </c>
    </row>
    <row r="5853" spans="1:3" x14ac:dyDescent="0.3">
      <c r="A5853" s="1" t="s">
        <v>5854</v>
      </c>
      <c r="B5853">
        <v>1384.68</v>
      </c>
      <c r="C5853">
        <v>1664273280</v>
      </c>
    </row>
    <row r="5854" spans="1:3" x14ac:dyDescent="0.3">
      <c r="A5854" s="1" t="s">
        <v>5855</v>
      </c>
      <c r="B5854">
        <v>1384.68</v>
      </c>
      <c r="C5854">
        <v>1664273281</v>
      </c>
    </row>
    <row r="5855" spans="1:3" x14ac:dyDescent="0.3">
      <c r="A5855" s="1" t="s">
        <v>5856</v>
      </c>
      <c r="B5855">
        <v>1384.68</v>
      </c>
      <c r="C5855">
        <v>1664273282</v>
      </c>
    </row>
    <row r="5856" spans="1:3" x14ac:dyDescent="0.3">
      <c r="A5856" s="1" t="s">
        <v>5857</v>
      </c>
      <c r="B5856">
        <v>1384.68</v>
      </c>
      <c r="C5856">
        <v>1664273283</v>
      </c>
    </row>
    <row r="5857" spans="1:3" x14ac:dyDescent="0.3">
      <c r="A5857" s="1" t="s">
        <v>5858</v>
      </c>
      <c r="B5857">
        <v>1384.68</v>
      </c>
      <c r="C5857">
        <v>1664273284</v>
      </c>
    </row>
    <row r="5858" spans="1:3" x14ac:dyDescent="0.3">
      <c r="A5858" s="1" t="s">
        <v>5859</v>
      </c>
      <c r="B5858">
        <v>1384.68</v>
      </c>
      <c r="C5858">
        <v>1664273285</v>
      </c>
    </row>
    <row r="5859" spans="1:3" x14ac:dyDescent="0.3">
      <c r="A5859" s="1" t="s">
        <v>5860</v>
      </c>
      <c r="B5859">
        <v>1384.68</v>
      </c>
      <c r="C5859">
        <v>1664273286</v>
      </c>
    </row>
    <row r="5860" spans="1:3" x14ac:dyDescent="0.3">
      <c r="A5860" s="1" t="s">
        <v>5861</v>
      </c>
      <c r="B5860">
        <v>1384.68</v>
      </c>
      <c r="C5860">
        <v>1664273287</v>
      </c>
    </row>
    <row r="5861" spans="1:3" x14ac:dyDescent="0.3">
      <c r="A5861" s="1" t="s">
        <v>5862</v>
      </c>
      <c r="B5861">
        <v>1384.68</v>
      </c>
      <c r="C5861">
        <v>1664273288</v>
      </c>
    </row>
    <row r="5862" spans="1:3" x14ac:dyDescent="0.3">
      <c r="A5862" s="1" t="s">
        <v>5863</v>
      </c>
      <c r="B5862">
        <v>1384.68</v>
      </c>
      <c r="C5862">
        <v>1664273289</v>
      </c>
    </row>
    <row r="5863" spans="1:3" x14ac:dyDescent="0.3">
      <c r="A5863" s="1" t="s">
        <v>5864</v>
      </c>
      <c r="B5863">
        <v>1384.68</v>
      </c>
      <c r="C5863">
        <v>1664273290</v>
      </c>
    </row>
    <row r="5864" spans="1:3" x14ac:dyDescent="0.3">
      <c r="A5864" s="1" t="s">
        <v>5865</v>
      </c>
      <c r="B5864">
        <v>1384.68</v>
      </c>
      <c r="C5864">
        <v>1664273291</v>
      </c>
    </row>
    <row r="5865" spans="1:3" x14ac:dyDescent="0.3">
      <c r="A5865" s="1" t="s">
        <v>5866</v>
      </c>
      <c r="B5865">
        <v>1384.68</v>
      </c>
      <c r="C5865">
        <v>1664273292</v>
      </c>
    </row>
    <row r="5866" spans="1:3" x14ac:dyDescent="0.3">
      <c r="A5866" s="1" t="s">
        <v>5867</v>
      </c>
      <c r="B5866">
        <v>1384.68</v>
      </c>
      <c r="C5866">
        <v>1664273293</v>
      </c>
    </row>
    <row r="5867" spans="1:3" x14ac:dyDescent="0.3">
      <c r="A5867" s="1" t="s">
        <v>5868</v>
      </c>
      <c r="B5867">
        <v>1384.68</v>
      </c>
      <c r="C5867">
        <v>1664273294</v>
      </c>
    </row>
    <row r="5868" spans="1:3" x14ac:dyDescent="0.3">
      <c r="A5868" s="1" t="s">
        <v>5869</v>
      </c>
      <c r="B5868">
        <v>1384.68</v>
      </c>
      <c r="C5868">
        <v>1664273295</v>
      </c>
    </row>
    <row r="5869" spans="1:3" x14ac:dyDescent="0.3">
      <c r="A5869" s="1" t="s">
        <v>5870</v>
      </c>
      <c r="B5869">
        <v>1384.68</v>
      </c>
      <c r="C5869">
        <v>1664273296</v>
      </c>
    </row>
    <row r="5870" spans="1:3" x14ac:dyDescent="0.3">
      <c r="A5870" s="1" t="s">
        <v>5871</v>
      </c>
      <c r="B5870">
        <v>1384.68</v>
      </c>
      <c r="C5870">
        <v>1664273297</v>
      </c>
    </row>
    <row r="5871" spans="1:3" x14ac:dyDescent="0.3">
      <c r="A5871" s="1" t="s">
        <v>5872</v>
      </c>
      <c r="B5871">
        <v>1384.68</v>
      </c>
      <c r="C5871">
        <v>1664273298</v>
      </c>
    </row>
    <row r="5872" spans="1:3" x14ac:dyDescent="0.3">
      <c r="A5872" s="1" t="s">
        <v>5873</v>
      </c>
      <c r="B5872">
        <v>1384.68</v>
      </c>
      <c r="C5872">
        <v>1664273299</v>
      </c>
    </row>
    <row r="5873" spans="1:3" x14ac:dyDescent="0.3">
      <c r="A5873" s="1" t="s">
        <v>5874</v>
      </c>
      <c r="B5873">
        <v>1384.68</v>
      </c>
      <c r="C5873">
        <v>1664273300</v>
      </c>
    </row>
    <row r="5874" spans="1:3" x14ac:dyDescent="0.3">
      <c r="A5874" s="1" t="s">
        <v>5875</v>
      </c>
      <c r="B5874">
        <v>1384.68</v>
      </c>
      <c r="C5874">
        <v>1664273301</v>
      </c>
    </row>
    <row r="5875" spans="1:3" x14ac:dyDescent="0.3">
      <c r="A5875" s="1" t="s">
        <v>5876</v>
      </c>
      <c r="B5875">
        <v>1384.68</v>
      </c>
      <c r="C5875">
        <v>1664273302</v>
      </c>
    </row>
    <row r="5876" spans="1:3" x14ac:dyDescent="0.3">
      <c r="A5876" s="1" t="s">
        <v>5877</v>
      </c>
      <c r="B5876">
        <v>1384.68</v>
      </c>
      <c r="C5876">
        <v>1664273303</v>
      </c>
    </row>
    <row r="5877" spans="1:3" x14ac:dyDescent="0.3">
      <c r="A5877" s="1" t="s">
        <v>5878</v>
      </c>
      <c r="B5877">
        <v>1384.68</v>
      </c>
      <c r="C5877">
        <v>1664273304</v>
      </c>
    </row>
    <row r="5878" spans="1:3" x14ac:dyDescent="0.3">
      <c r="A5878" s="1" t="s">
        <v>5879</v>
      </c>
      <c r="B5878">
        <v>1384.68</v>
      </c>
      <c r="C5878">
        <v>1664273305</v>
      </c>
    </row>
    <row r="5879" spans="1:3" x14ac:dyDescent="0.3">
      <c r="A5879" s="1" t="s">
        <v>5880</v>
      </c>
      <c r="B5879">
        <v>1384.68</v>
      </c>
      <c r="C5879">
        <v>1664273306</v>
      </c>
    </row>
    <row r="5880" spans="1:3" x14ac:dyDescent="0.3">
      <c r="A5880" s="1" t="s">
        <v>5881</v>
      </c>
      <c r="B5880">
        <v>1384.68</v>
      </c>
      <c r="C5880">
        <v>1664273307</v>
      </c>
    </row>
    <row r="5881" spans="1:3" x14ac:dyDescent="0.3">
      <c r="A5881" s="1" t="s">
        <v>5882</v>
      </c>
      <c r="B5881">
        <v>1384.68</v>
      </c>
      <c r="C5881">
        <v>1664273308</v>
      </c>
    </row>
    <row r="5882" spans="1:3" x14ac:dyDescent="0.3">
      <c r="A5882" s="1" t="s">
        <v>5883</v>
      </c>
      <c r="B5882">
        <v>1384.68</v>
      </c>
      <c r="C5882">
        <v>1664273309</v>
      </c>
    </row>
    <row r="5883" spans="1:3" x14ac:dyDescent="0.3">
      <c r="A5883" s="1" t="s">
        <v>5884</v>
      </c>
      <c r="B5883">
        <v>1384.68</v>
      </c>
      <c r="C5883">
        <v>1664273310</v>
      </c>
    </row>
    <row r="5884" spans="1:3" x14ac:dyDescent="0.3">
      <c r="A5884" s="1" t="s">
        <v>5885</v>
      </c>
      <c r="B5884">
        <v>1384.68</v>
      </c>
      <c r="C5884">
        <v>1664273311</v>
      </c>
    </row>
    <row r="5885" spans="1:3" x14ac:dyDescent="0.3">
      <c r="A5885" s="1" t="s">
        <v>5886</v>
      </c>
      <c r="B5885">
        <v>1384.68</v>
      </c>
      <c r="C5885">
        <v>1664273312</v>
      </c>
    </row>
    <row r="5886" spans="1:3" x14ac:dyDescent="0.3">
      <c r="A5886" s="1" t="s">
        <v>5887</v>
      </c>
      <c r="B5886">
        <v>1384.68</v>
      </c>
      <c r="C5886">
        <v>1664273313</v>
      </c>
    </row>
    <row r="5887" spans="1:3" x14ac:dyDescent="0.3">
      <c r="A5887" s="1" t="s">
        <v>5888</v>
      </c>
      <c r="B5887">
        <v>1384.68</v>
      </c>
      <c r="C5887">
        <v>1664273314</v>
      </c>
    </row>
    <row r="5888" spans="1:3" x14ac:dyDescent="0.3">
      <c r="A5888" s="1" t="s">
        <v>5889</v>
      </c>
      <c r="B5888">
        <v>1384.68</v>
      </c>
      <c r="C5888">
        <v>1664273315</v>
      </c>
    </row>
    <row r="5889" spans="1:3" x14ac:dyDescent="0.3">
      <c r="A5889" s="1" t="s">
        <v>5890</v>
      </c>
      <c r="B5889">
        <v>1384.68</v>
      </c>
      <c r="C5889">
        <v>1664273316</v>
      </c>
    </row>
    <row r="5890" spans="1:3" x14ac:dyDescent="0.3">
      <c r="A5890" s="1" t="s">
        <v>5891</v>
      </c>
      <c r="B5890">
        <v>1384.68</v>
      </c>
      <c r="C5890">
        <v>1664273317</v>
      </c>
    </row>
    <row r="5891" spans="1:3" x14ac:dyDescent="0.3">
      <c r="A5891" s="1" t="s">
        <v>5892</v>
      </c>
      <c r="B5891">
        <v>1384.68</v>
      </c>
      <c r="C5891">
        <v>1664273318</v>
      </c>
    </row>
    <row r="5892" spans="1:3" x14ac:dyDescent="0.3">
      <c r="A5892" s="1" t="s">
        <v>5893</v>
      </c>
      <c r="B5892">
        <v>1384.68</v>
      </c>
      <c r="C5892">
        <v>1664273319</v>
      </c>
    </row>
    <row r="5893" spans="1:3" x14ac:dyDescent="0.3">
      <c r="A5893" s="1" t="s">
        <v>5894</v>
      </c>
      <c r="B5893">
        <v>1384.68</v>
      </c>
      <c r="C5893">
        <v>1664273320</v>
      </c>
    </row>
    <row r="5894" spans="1:3" x14ac:dyDescent="0.3">
      <c r="A5894" s="1" t="s">
        <v>5895</v>
      </c>
      <c r="B5894">
        <v>1384.68</v>
      </c>
      <c r="C5894">
        <v>1664273321</v>
      </c>
    </row>
    <row r="5895" spans="1:3" x14ac:dyDescent="0.3">
      <c r="A5895" s="1" t="s">
        <v>5896</v>
      </c>
      <c r="B5895">
        <v>1384.68</v>
      </c>
      <c r="C5895">
        <v>1664273322</v>
      </c>
    </row>
    <row r="5896" spans="1:3" x14ac:dyDescent="0.3">
      <c r="A5896" s="1" t="s">
        <v>5897</v>
      </c>
      <c r="B5896">
        <v>1384.68</v>
      </c>
      <c r="C5896">
        <v>1664273323</v>
      </c>
    </row>
    <row r="5897" spans="1:3" x14ac:dyDescent="0.3">
      <c r="A5897" s="1" t="s">
        <v>5898</v>
      </c>
      <c r="B5897">
        <v>1384.68</v>
      </c>
      <c r="C5897">
        <v>1664273324</v>
      </c>
    </row>
    <row r="5898" spans="1:3" x14ac:dyDescent="0.3">
      <c r="A5898" s="1" t="s">
        <v>5899</v>
      </c>
      <c r="B5898">
        <v>1384.68</v>
      </c>
      <c r="C5898">
        <v>1664273325</v>
      </c>
    </row>
    <row r="5899" spans="1:3" x14ac:dyDescent="0.3">
      <c r="A5899" s="1" t="s">
        <v>5900</v>
      </c>
      <c r="B5899">
        <v>1384.68</v>
      </c>
      <c r="C5899">
        <v>1664273326</v>
      </c>
    </row>
    <row r="5900" spans="1:3" x14ac:dyDescent="0.3">
      <c r="A5900" s="1" t="s">
        <v>5901</v>
      </c>
      <c r="B5900">
        <v>1384.68</v>
      </c>
      <c r="C5900">
        <v>1664273327</v>
      </c>
    </row>
    <row r="5901" spans="1:3" x14ac:dyDescent="0.3">
      <c r="A5901" s="1" t="s">
        <v>5902</v>
      </c>
      <c r="B5901">
        <v>1384.68</v>
      </c>
      <c r="C5901">
        <v>1664273328</v>
      </c>
    </row>
    <row r="5902" spans="1:3" x14ac:dyDescent="0.3">
      <c r="A5902" s="1" t="s">
        <v>5903</v>
      </c>
      <c r="B5902">
        <v>1384.68</v>
      </c>
      <c r="C5902">
        <v>1664273329</v>
      </c>
    </row>
    <row r="5903" spans="1:3" x14ac:dyDescent="0.3">
      <c r="A5903" s="1" t="s">
        <v>5904</v>
      </c>
      <c r="B5903">
        <v>1384.68</v>
      </c>
      <c r="C5903">
        <v>1664273330</v>
      </c>
    </row>
    <row r="5904" spans="1:3" x14ac:dyDescent="0.3">
      <c r="A5904" s="1" t="s">
        <v>5905</v>
      </c>
      <c r="B5904">
        <v>1384.68</v>
      </c>
      <c r="C5904">
        <v>1664273331</v>
      </c>
    </row>
    <row r="5905" spans="1:3" x14ac:dyDescent="0.3">
      <c r="A5905" s="1" t="s">
        <v>5906</v>
      </c>
      <c r="B5905">
        <v>1384.68</v>
      </c>
      <c r="C5905">
        <v>1664273332</v>
      </c>
    </row>
    <row r="5906" spans="1:3" x14ac:dyDescent="0.3">
      <c r="A5906" s="1" t="s">
        <v>5907</v>
      </c>
      <c r="B5906">
        <v>1384.68</v>
      </c>
      <c r="C5906">
        <v>1664273333</v>
      </c>
    </row>
    <row r="5907" spans="1:3" x14ac:dyDescent="0.3">
      <c r="A5907" s="1" t="s">
        <v>5908</v>
      </c>
      <c r="B5907">
        <v>1384.68</v>
      </c>
      <c r="C5907">
        <v>1664273334</v>
      </c>
    </row>
    <row r="5908" spans="1:3" x14ac:dyDescent="0.3">
      <c r="A5908" s="1" t="s">
        <v>5909</v>
      </c>
      <c r="B5908">
        <v>1384.68</v>
      </c>
      <c r="C5908">
        <v>1664273335</v>
      </c>
    </row>
    <row r="5909" spans="1:3" x14ac:dyDescent="0.3">
      <c r="A5909" s="1" t="s">
        <v>5910</v>
      </c>
      <c r="B5909">
        <v>1384.68</v>
      </c>
      <c r="C5909">
        <v>1664273336</v>
      </c>
    </row>
    <row r="5910" spans="1:3" x14ac:dyDescent="0.3">
      <c r="A5910" s="1" t="s">
        <v>5911</v>
      </c>
      <c r="B5910">
        <v>1384.68</v>
      </c>
      <c r="C5910">
        <v>1664273337</v>
      </c>
    </row>
    <row r="5911" spans="1:3" x14ac:dyDescent="0.3">
      <c r="A5911" s="1" t="s">
        <v>5912</v>
      </c>
      <c r="B5911">
        <v>1384.68</v>
      </c>
      <c r="C5911">
        <v>1664273338</v>
      </c>
    </row>
    <row r="5912" spans="1:3" x14ac:dyDescent="0.3">
      <c r="A5912" s="1" t="s">
        <v>5913</v>
      </c>
      <c r="B5912">
        <v>1384.68</v>
      </c>
      <c r="C5912">
        <v>1664273339</v>
      </c>
    </row>
    <row r="5913" spans="1:3" x14ac:dyDescent="0.3">
      <c r="A5913" s="1" t="s">
        <v>5914</v>
      </c>
      <c r="B5913">
        <v>1384.68</v>
      </c>
      <c r="C5913">
        <v>1664273340</v>
      </c>
    </row>
    <row r="5914" spans="1:3" x14ac:dyDescent="0.3">
      <c r="A5914" s="1" t="s">
        <v>5915</v>
      </c>
      <c r="B5914">
        <v>1384.68</v>
      </c>
      <c r="C5914">
        <v>1664273341</v>
      </c>
    </row>
    <row r="5915" spans="1:3" x14ac:dyDescent="0.3">
      <c r="A5915" s="1" t="s">
        <v>5916</v>
      </c>
      <c r="B5915">
        <v>1384.68</v>
      </c>
      <c r="C5915">
        <v>1664273342</v>
      </c>
    </row>
    <row r="5916" spans="1:3" x14ac:dyDescent="0.3">
      <c r="A5916" s="1" t="s">
        <v>5917</v>
      </c>
      <c r="B5916">
        <v>1384.68</v>
      </c>
      <c r="C5916">
        <v>1664273343</v>
      </c>
    </row>
    <row r="5917" spans="1:3" x14ac:dyDescent="0.3">
      <c r="A5917" s="1" t="s">
        <v>5918</v>
      </c>
      <c r="B5917">
        <v>1384.68</v>
      </c>
      <c r="C5917">
        <v>1664273344</v>
      </c>
    </row>
    <row r="5918" spans="1:3" x14ac:dyDescent="0.3">
      <c r="A5918" s="1" t="s">
        <v>5919</v>
      </c>
      <c r="B5918">
        <v>1384.68</v>
      </c>
      <c r="C5918">
        <v>1664273345</v>
      </c>
    </row>
    <row r="5919" spans="1:3" x14ac:dyDescent="0.3">
      <c r="A5919" s="1" t="s">
        <v>5920</v>
      </c>
      <c r="B5919">
        <v>1384.68</v>
      </c>
      <c r="C5919">
        <v>1664273346</v>
      </c>
    </row>
    <row r="5920" spans="1:3" x14ac:dyDescent="0.3">
      <c r="A5920" s="1" t="s">
        <v>5921</v>
      </c>
      <c r="B5920">
        <v>1384.68</v>
      </c>
      <c r="C5920">
        <v>1664273347</v>
      </c>
    </row>
    <row r="5921" spans="1:3" x14ac:dyDescent="0.3">
      <c r="A5921" s="1" t="s">
        <v>5922</v>
      </c>
      <c r="B5921">
        <v>1384.68</v>
      </c>
      <c r="C5921">
        <v>1664273348</v>
      </c>
    </row>
    <row r="5922" spans="1:3" x14ac:dyDescent="0.3">
      <c r="A5922" s="1" t="s">
        <v>5923</v>
      </c>
      <c r="B5922">
        <v>1384.68</v>
      </c>
      <c r="C5922">
        <v>1664273349</v>
      </c>
    </row>
    <row r="5923" spans="1:3" x14ac:dyDescent="0.3">
      <c r="A5923" s="1" t="s">
        <v>5924</v>
      </c>
      <c r="B5923">
        <v>1384.68</v>
      </c>
      <c r="C5923">
        <v>1664273350</v>
      </c>
    </row>
    <row r="5924" spans="1:3" x14ac:dyDescent="0.3">
      <c r="A5924" s="1" t="s">
        <v>5925</v>
      </c>
      <c r="B5924">
        <v>1384.68</v>
      </c>
      <c r="C5924">
        <v>1664273351</v>
      </c>
    </row>
    <row r="5925" spans="1:3" x14ac:dyDescent="0.3">
      <c r="A5925" s="1" t="s">
        <v>5926</v>
      </c>
      <c r="B5925">
        <v>1384.68</v>
      </c>
      <c r="C5925">
        <v>1664273352</v>
      </c>
    </row>
    <row r="5926" spans="1:3" x14ac:dyDescent="0.3">
      <c r="A5926" s="1" t="s">
        <v>5927</v>
      </c>
      <c r="B5926">
        <v>1384.68</v>
      </c>
      <c r="C5926">
        <v>1664273353</v>
      </c>
    </row>
    <row r="5927" spans="1:3" x14ac:dyDescent="0.3">
      <c r="A5927" s="1" t="s">
        <v>5928</v>
      </c>
      <c r="B5927">
        <v>1384.68</v>
      </c>
      <c r="C5927">
        <v>1664273354</v>
      </c>
    </row>
    <row r="5928" spans="1:3" x14ac:dyDescent="0.3">
      <c r="A5928" s="1" t="s">
        <v>5929</v>
      </c>
      <c r="B5928">
        <v>1384.68</v>
      </c>
      <c r="C5928">
        <v>1664273355</v>
      </c>
    </row>
    <row r="5929" spans="1:3" x14ac:dyDescent="0.3">
      <c r="A5929" s="1" t="s">
        <v>5930</v>
      </c>
      <c r="B5929">
        <v>1384.68</v>
      </c>
      <c r="C5929">
        <v>1664273356</v>
      </c>
    </row>
    <row r="5930" spans="1:3" x14ac:dyDescent="0.3">
      <c r="A5930" s="1" t="s">
        <v>5931</v>
      </c>
      <c r="B5930">
        <v>1384.68</v>
      </c>
      <c r="C5930">
        <v>1664273357</v>
      </c>
    </row>
    <row r="5931" spans="1:3" x14ac:dyDescent="0.3">
      <c r="A5931" s="1" t="s">
        <v>5932</v>
      </c>
      <c r="B5931">
        <v>1384.68</v>
      </c>
      <c r="C5931">
        <v>1664273358</v>
      </c>
    </row>
    <row r="5932" spans="1:3" x14ac:dyDescent="0.3">
      <c r="A5932" s="1" t="s">
        <v>5933</v>
      </c>
      <c r="B5932">
        <v>1384.68</v>
      </c>
      <c r="C5932">
        <v>1664273359</v>
      </c>
    </row>
    <row r="5933" spans="1:3" x14ac:dyDescent="0.3">
      <c r="A5933" s="1" t="s">
        <v>5934</v>
      </c>
      <c r="B5933">
        <v>1384.68</v>
      </c>
      <c r="C5933">
        <v>1664273360</v>
      </c>
    </row>
    <row r="5934" spans="1:3" x14ac:dyDescent="0.3">
      <c r="A5934" s="1" t="s">
        <v>5935</v>
      </c>
      <c r="B5934">
        <v>1384.68</v>
      </c>
      <c r="C5934">
        <v>1664273361</v>
      </c>
    </row>
    <row r="5935" spans="1:3" x14ac:dyDescent="0.3">
      <c r="A5935" s="1" t="s">
        <v>5936</v>
      </c>
      <c r="B5935">
        <v>1384.68</v>
      </c>
      <c r="C5935">
        <v>1664273362</v>
      </c>
    </row>
    <row r="5936" spans="1:3" x14ac:dyDescent="0.3">
      <c r="A5936" s="1" t="s">
        <v>5937</v>
      </c>
      <c r="B5936">
        <v>1384.68</v>
      </c>
      <c r="C5936">
        <v>1664273363</v>
      </c>
    </row>
    <row r="5937" spans="1:3" x14ac:dyDescent="0.3">
      <c r="A5937" s="1" t="s">
        <v>5938</v>
      </c>
      <c r="B5937">
        <v>1384.68</v>
      </c>
      <c r="C5937">
        <v>1664273364</v>
      </c>
    </row>
    <row r="5938" spans="1:3" x14ac:dyDescent="0.3">
      <c r="A5938" s="1" t="s">
        <v>5939</v>
      </c>
      <c r="B5938">
        <v>1384.68</v>
      </c>
      <c r="C5938">
        <v>1664273365</v>
      </c>
    </row>
    <row r="5939" spans="1:3" x14ac:dyDescent="0.3">
      <c r="A5939" s="1" t="s">
        <v>5940</v>
      </c>
      <c r="B5939">
        <v>1384.68</v>
      </c>
      <c r="C5939">
        <v>1664273366</v>
      </c>
    </row>
    <row r="5940" spans="1:3" x14ac:dyDescent="0.3">
      <c r="A5940" s="1" t="s">
        <v>5941</v>
      </c>
      <c r="B5940">
        <v>1384.68</v>
      </c>
      <c r="C5940">
        <v>1664273367</v>
      </c>
    </row>
    <row r="5941" spans="1:3" x14ac:dyDescent="0.3">
      <c r="A5941" s="1" t="s">
        <v>5942</v>
      </c>
      <c r="B5941">
        <v>1384.68</v>
      </c>
      <c r="C5941">
        <v>1664273368</v>
      </c>
    </row>
    <row r="5942" spans="1:3" x14ac:dyDescent="0.3">
      <c r="A5942" s="1" t="s">
        <v>5943</v>
      </c>
      <c r="B5942">
        <v>1384.68</v>
      </c>
      <c r="C5942">
        <v>1664273369</v>
      </c>
    </row>
    <row r="5943" spans="1:3" x14ac:dyDescent="0.3">
      <c r="A5943" s="1" t="s">
        <v>5944</v>
      </c>
      <c r="B5943">
        <v>1384.68</v>
      </c>
      <c r="C5943">
        <v>1664273370</v>
      </c>
    </row>
    <row r="5944" spans="1:3" x14ac:dyDescent="0.3">
      <c r="A5944" s="1" t="s">
        <v>5945</v>
      </c>
      <c r="B5944">
        <v>1384.68</v>
      </c>
      <c r="C5944">
        <v>1664273371</v>
      </c>
    </row>
    <row r="5945" spans="1:3" x14ac:dyDescent="0.3">
      <c r="A5945" s="1" t="s">
        <v>5946</v>
      </c>
      <c r="B5945">
        <v>1384.68</v>
      </c>
      <c r="C5945">
        <v>1664273372</v>
      </c>
    </row>
    <row r="5946" spans="1:3" x14ac:dyDescent="0.3">
      <c r="A5946" s="1" t="s">
        <v>5947</v>
      </c>
      <c r="B5946">
        <v>1384.68</v>
      </c>
      <c r="C5946">
        <v>1664273373</v>
      </c>
    </row>
    <row r="5947" spans="1:3" x14ac:dyDescent="0.3">
      <c r="A5947" s="1" t="s">
        <v>5948</v>
      </c>
      <c r="B5947">
        <v>1384.68</v>
      </c>
      <c r="C5947">
        <v>1664273374</v>
      </c>
    </row>
    <row r="5948" spans="1:3" x14ac:dyDescent="0.3">
      <c r="A5948" s="1" t="s">
        <v>5949</v>
      </c>
      <c r="B5948">
        <v>1384.68</v>
      </c>
      <c r="C5948">
        <v>1664273375</v>
      </c>
    </row>
    <row r="5949" spans="1:3" x14ac:dyDescent="0.3">
      <c r="A5949" s="1" t="s">
        <v>5950</v>
      </c>
      <c r="B5949">
        <v>1384.68</v>
      </c>
      <c r="C5949">
        <v>1664273376</v>
      </c>
    </row>
    <row r="5950" spans="1:3" x14ac:dyDescent="0.3">
      <c r="A5950" s="1" t="s">
        <v>5951</v>
      </c>
      <c r="B5950">
        <v>1384.68</v>
      </c>
      <c r="C5950">
        <v>1664273377</v>
      </c>
    </row>
    <row r="5951" spans="1:3" x14ac:dyDescent="0.3">
      <c r="A5951" s="1" t="s">
        <v>5952</v>
      </c>
      <c r="B5951">
        <v>1384.68</v>
      </c>
      <c r="C5951">
        <v>1664273378</v>
      </c>
    </row>
    <row r="5952" spans="1:3" x14ac:dyDescent="0.3">
      <c r="A5952" s="1" t="s">
        <v>5953</v>
      </c>
      <c r="B5952">
        <v>1384.68</v>
      </c>
      <c r="C5952">
        <v>1664273379</v>
      </c>
    </row>
    <row r="5953" spans="1:3" x14ac:dyDescent="0.3">
      <c r="A5953" s="1" t="s">
        <v>5954</v>
      </c>
      <c r="B5953">
        <v>1384.68</v>
      </c>
      <c r="C5953">
        <v>1664273380</v>
      </c>
    </row>
    <row r="5954" spans="1:3" x14ac:dyDescent="0.3">
      <c r="A5954" s="1" t="s">
        <v>5955</v>
      </c>
      <c r="B5954">
        <v>1384.68</v>
      </c>
      <c r="C5954">
        <v>1664273381</v>
      </c>
    </row>
    <row r="5955" spans="1:3" x14ac:dyDescent="0.3">
      <c r="A5955" s="1" t="s">
        <v>5956</v>
      </c>
      <c r="B5955">
        <v>1384.68</v>
      </c>
      <c r="C5955">
        <v>1664273382</v>
      </c>
    </row>
    <row r="5956" spans="1:3" x14ac:dyDescent="0.3">
      <c r="A5956" s="1" t="s">
        <v>5957</v>
      </c>
      <c r="B5956">
        <v>1384.68</v>
      </c>
      <c r="C5956">
        <v>1664273383</v>
      </c>
    </row>
    <row r="5957" spans="1:3" x14ac:dyDescent="0.3">
      <c r="A5957" s="1" t="s">
        <v>5958</v>
      </c>
      <c r="B5957">
        <v>1384.68</v>
      </c>
      <c r="C5957">
        <v>1664273384</v>
      </c>
    </row>
    <row r="5958" spans="1:3" x14ac:dyDescent="0.3">
      <c r="A5958" s="1" t="s">
        <v>5959</v>
      </c>
      <c r="B5958">
        <v>1384.68</v>
      </c>
      <c r="C5958">
        <v>1664273385</v>
      </c>
    </row>
    <row r="5959" spans="1:3" x14ac:dyDescent="0.3">
      <c r="A5959" s="1" t="s">
        <v>5960</v>
      </c>
      <c r="B5959">
        <v>1384.68</v>
      </c>
      <c r="C5959">
        <v>1664273386</v>
      </c>
    </row>
    <row r="5960" spans="1:3" x14ac:dyDescent="0.3">
      <c r="A5960" s="1" t="s">
        <v>5961</v>
      </c>
      <c r="B5960">
        <v>1384.68</v>
      </c>
      <c r="C5960">
        <v>1664273387</v>
      </c>
    </row>
    <row r="5961" spans="1:3" x14ac:dyDescent="0.3">
      <c r="A5961" s="1" t="s">
        <v>5962</v>
      </c>
      <c r="B5961">
        <v>1384.68</v>
      </c>
      <c r="C5961">
        <v>1664273388</v>
      </c>
    </row>
    <row r="5962" spans="1:3" x14ac:dyDescent="0.3">
      <c r="A5962" s="1" t="s">
        <v>5963</v>
      </c>
      <c r="B5962">
        <v>1384.68</v>
      </c>
      <c r="C5962">
        <v>1664273389</v>
      </c>
    </row>
    <row r="5963" spans="1:3" x14ac:dyDescent="0.3">
      <c r="A5963" s="1" t="s">
        <v>5964</v>
      </c>
      <c r="B5963">
        <v>1384.68</v>
      </c>
      <c r="C5963">
        <v>1664273390</v>
      </c>
    </row>
    <row r="5964" spans="1:3" x14ac:dyDescent="0.3">
      <c r="A5964" s="1" t="s">
        <v>5965</v>
      </c>
      <c r="B5964">
        <v>1384.68</v>
      </c>
      <c r="C5964">
        <v>1664273391</v>
      </c>
    </row>
    <row r="5965" spans="1:3" x14ac:dyDescent="0.3">
      <c r="A5965" s="1" t="s">
        <v>5966</v>
      </c>
      <c r="B5965">
        <v>1384.68</v>
      </c>
      <c r="C5965">
        <v>1664273392</v>
      </c>
    </row>
    <row r="5966" spans="1:3" x14ac:dyDescent="0.3">
      <c r="A5966" s="1" t="s">
        <v>5967</v>
      </c>
      <c r="B5966">
        <v>1384.68</v>
      </c>
      <c r="C5966">
        <v>1664273393</v>
      </c>
    </row>
    <row r="5967" spans="1:3" x14ac:dyDescent="0.3">
      <c r="A5967" s="1" t="s">
        <v>5968</v>
      </c>
      <c r="B5967">
        <v>1384.68</v>
      </c>
      <c r="C5967">
        <v>1664273394</v>
      </c>
    </row>
    <row r="5968" spans="1:3" x14ac:dyDescent="0.3">
      <c r="A5968" s="1" t="s">
        <v>5969</v>
      </c>
      <c r="B5968">
        <v>1384.68</v>
      </c>
      <c r="C5968">
        <v>1664273395</v>
      </c>
    </row>
    <row r="5969" spans="1:3" x14ac:dyDescent="0.3">
      <c r="A5969" s="1" t="s">
        <v>5970</v>
      </c>
      <c r="B5969">
        <v>1384.68</v>
      </c>
      <c r="C5969">
        <v>1664273396</v>
      </c>
    </row>
    <row r="5970" spans="1:3" x14ac:dyDescent="0.3">
      <c r="A5970" s="1" t="s">
        <v>5971</v>
      </c>
      <c r="B5970">
        <v>1384.68</v>
      </c>
      <c r="C5970">
        <v>1664273397</v>
      </c>
    </row>
    <row r="5971" spans="1:3" x14ac:dyDescent="0.3">
      <c r="A5971" s="1" t="s">
        <v>5972</v>
      </c>
      <c r="B5971">
        <v>1384.68</v>
      </c>
      <c r="C5971">
        <v>1664273398</v>
      </c>
    </row>
    <row r="5972" spans="1:3" x14ac:dyDescent="0.3">
      <c r="A5972" s="1" t="s">
        <v>5973</v>
      </c>
      <c r="B5972">
        <v>1384.68</v>
      </c>
      <c r="C5972">
        <v>1664273399</v>
      </c>
    </row>
    <row r="5973" spans="1:3" x14ac:dyDescent="0.3">
      <c r="A5973" s="1" t="s">
        <v>5974</v>
      </c>
      <c r="B5973">
        <v>1384.68</v>
      </c>
      <c r="C5973">
        <v>1664273400</v>
      </c>
    </row>
    <row r="5974" spans="1:3" x14ac:dyDescent="0.3">
      <c r="A5974" s="1" t="s">
        <v>5975</v>
      </c>
      <c r="B5974">
        <v>1384.68</v>
      </c>
      <c r="C5974">
        <v>1664273401</v>
      </c>
    </row>
    <row r="5975" spans="1:3" x14ac:dyDescent="0.3">
      <c r="A5975" s="1" t="s">
        <v>5976</v>
      </c>
      <c r="B5975">
        <v>1384.68</v>
      </c>
      <c r="C5975">
        <v>1664273402</v>
      </c>
    </row>
    <row r="5976" spans="1:3" x14ac:dyDescent="0.3">
      <c r="A5976" s="1" t="s">
        <v>5977</v>
      </c>
      <c r="B5976">
        <v>1384.68</v>
      </c>
      <c r="C5976">
        <v>1664273403</v>
      </c>
    </row>
    <row r="5977" spans="1:3" x14ac:dyDescent="0.3">
      <c r="A5977" s="1" t="s">
        <v>5978</v>
      </c>
      <c r="B5977">
        <v>1384.68</v>
      </c>
      <c r="C5977">
        <v>1664273404</v>
      </c>
    </row>
    <row r="5978" spans="1:3" x14ac:dyDescent="0.3">
      <c r="A5978" s="1" t="s">
        <v>5979</v>
      </c>
      <c r="B5978">
        <v>1384.68</v>
      </c>
      <c r="C5978">
        <v>1664273405</v>
      </c>
    </row>
    <row r="5979" spans="1:3" x14ac:dyDescent="0.3">
      <c r="A5979" s="1" t="s">
        <v>5980</v>
      </c>
      <c r="B5979">
        <v>1384.68</v>
      </c>
      <c r="C5979">
        <v>1664273406</v>
      </c>
    </row>
    <row r="5980" spans="1:3" x14ac:dyDescent="0.3">
      <c r="A5980" s="1" t="s">
        <v>5981</v>
      </c>
      <c r="B5980">
        <v>1384.68</v>
      </c>
      <c r="C5980">
        <v>1664273407</v>
      </c>
    </row>
    <row r="5981" spans="1:3" x14ac:dyDescent="0.3">
      <c r="A5981" s="1" t="s">
        <v>5982</v>
      </c>
      <c r="B5981">
        <v>1384.68</v>
      </c>
      <c r="C5981">
        <v>1664273408</v>
      </c>
    </row>
    <row r="5982" spans="1:3" x14ac:dyDescent="0.3">
      <c r="A5982" s="1" t="s">
        <v>5983</v>
      </c>
      <c r="B5982">
        <v>1384.68</v>
      </c>
      <c r="C5982">
        <v>1664273409</v>
      </c>
    </row>
    <row r="5983" spans="1:3" x14ac:dyDescent="0.3">
      <c r="A5983" s="1" t="s">
        <v>5984</v>
      </c>
      <c r="B5983">
        <v>1384.68</v>
      </c>
      <c r="C5983">
        <v>1664273410</v>
      </c>
    </row>
    <row r="5984" spans="1:3" x14ac:dyDescent="0.3">
      <c r="A5984" s="1" t="s">
        <v>5985</v>
      </c>
      <c r="B5984">
        <v>1384.68</v>
      </c>
      <c r="C5984">
        <v>1664273411</v>
      </c>
    </row>
    <row r="5985" spans="1:3" x14ac:dyDescent="0.3">
      <c r="A5985" s="1" t="s">
        <v>5986</v>
      </c>
      <c r="B5985">
        <v>1384.68</v>
      </c>
      <c r="C5985">
        <v>1664273412</v>
      </c>
    </row>
    <row r="5986" spans="1:3" x14ac:dyDescent="0.3">
      <c r="A5986" s="1" t="s">
        <v>5987</v>
      </c>
      <c r="B5986">
        <v>1384.68</v>
      </c>
      <c r="C5986">
        <v>1664273413</v>
      </c>
    </row>
    <row r="5987" spans="1:3" x14ac:dyDescent="0.3">
      <c r="A5987" s="1" t="s">
        <v>5988</v>
      </c>
      <c r="B5987">
        <v>1384.68</v>
      </c>
      <c r="C5987">
        <v>1664273414</v>
      </c>
    </row>
    <row r="5988" spans="1:3" x14ac:dyDescent="0.3">
      <c r="A5988" s="1" t="s">
        <v>5989</v>
      </c>
      <c r="B5988">
        <v>1384.68</v>
      </c>
      <c r="C5988">
        <v>1664273415</v>
      </c>
    </row>
    <row r="5989" spans="1:3" x14ac:dyDescent="0.3">
      <c r="A5989" s="1" t="s">
        <v>5990</v>
      </c>
      <c r="B5989">
        <v>1384.68</v>
      </c>
      <c r="C5989">
        <v>1664273416</v>
      </c>
    </row>
    <row r="5990" spans="1:3" x14ac:dyDescent="0.3">
      <c r="A5990" s="1" t="s">
        <v>5991</v>
      </c>
      <c r="B5990">
        <v>1384.68</v>
      </c>
      <c r="C5990">
        <v>1664273417</v>
      </c>
    </row>
    <row r="5991" spans="1:3" x14ac:dyDescent="0.3">
      <c r="A5991" s="1" t="s">
        <v>5992</v>
      </c>
      <c r="B5991">
        <v>1384.68</v>
      </c>
      <c r="C5991">
        <v>1664273418</v>
      </c>
    </row>
    <row r="5992" spans="1:3" x14ac:dyDescent="0.3">
      <c r="A5992" s="1" t="s">
        <v>5993</v>
      </c>
      <c r="B5992">
        <v>1384.68</v>
      </c>
      <c r="C5992">
        <v>1664273419</v>
      </c>
    </row>
    <row r="5993" spans="1:3" x14ac:dyDescent="0.3">
      <c r="A5993" s="1" t="s">
        <v>5994</v>
      </c>
      <c r="B5993">
        <v>1384.68</v>
      </c>
      <c r="C5993">
        <v>1664273420</v>
      </c>
    </row>
    <row r="5994" spans="1:3" x14ac:dyDescent="0.3">
      <c r="A5994" s="1" t="s">
        <v>5995</v>
      </c>
      <c r="B5994">
        <v>1384.68</v>
      </c>
      <c r="C5994">
        <v>1664273421</v>
      </c>
    </row>
    <row r="5995" spans="1:3" x14ac:dyDescent="0.3">
      <c r="A5995" s="1" t="s">
        <v>5996</v>
      </c>
      <c r="B5995">
        <v>1384.68</v>
      </c>
      <c r="C5995">
        <v>1664273422</v>
      </c>
    </row>
    <row r="5996" spans="1:3" x14ac:dyDescent="0.3">
      <c r="A5996" s="1" t="s">
        <v>5997</v>
      </c>
      <c r="B5996">
        <v>1384.68</v>
      </c>
      <c r="C5996">
        <v>1664273423</v>
      </c>
    </row>
    <row r="5997" spans="1:3" x14ac:dyDescent="0.3">
      <c r="A5997" s="1" t="s">
        <v>5998</v>
      </c>
      <c r="B5997">
        <v>1384.68</v>
      </c>
      <c r="C5997">
        <v>1664273424</v>
      </c>
    </row>
    <row r="5998" spans="1:3" x14ac:dyDescent="0.3">
      <c r="A5998" s="1" t="s">
        <v>5999</v>
      </c>
      <c r="B5998">
        <v>1384.68</v>
      </c>
      <c r="C5998">
        <v>1664273425</v>
      </c>
    </row>
    <row r="5999" spans="1:3" x14ac:dyDescent="0.3">
      <c r="A5999" s="1" t="s">
        <v>6000</v>
      </c>
      <c r="B5999">
        <v>1384.68</v>
      </c>
      <c r="C5999">
        <v>1664273426</v>
      </c>
    </row>
    <row r="6000" spans="1:3" x14ac:dyDescent="0.3">
      <c r="A6000" s="1" t="s">
        <v>6001</v>
      </c>
      <c r="B6000">
        <v>1384.68</v>
      </c>
      <c r="C6000">
        <v>1664273427</v>
      </c>
    </row>
    <row r="6001" spans="1:3" x14ac:dyDescent="0.3">
      <c r="A6001" s="1" t="s">
        <v>6002</v>
      </c>
      <c r="B6001">
        <v>1384.68</v>
      </c>
      <c r="C6001">
        <v>1664273428</v>
      </c>
    </row>
    <row r="6002" spans="1:3" x14ac:dyDescent="0.3">
      <c r="A6002" s="1" t="s">
        <v>6003</v>
      </c>
      <c r="B6002">
        <v>1384.68</v>
      </c>
      <c r="C6002">
        <v>1664273429</v>
      </c>
    </row>
    <row r="6003" spans="1:3" x14ac:dyDescent="0.3">
      <c r="A6003" s="1" t="s">
        <v>6004</v>
      </c>
      <c r="B6003">
        <v>1384.68</v>
      </c>
      <c r="C6003">
        <v>1664273430</v>
      </c>
    </row>
    <row r="6004" spans="1:3" x14ac:dyDescent="0.3">
      <c r="A6004" s="1" t="s">
        <v>6005</v>
      </c>
      <c r="B6004">
        <v>1384.68</v>
      </c>
      <c r="C6004">
        <v>1664273431</v>
      </c>
    </row>
    <row r="6005" spans="1:3" x14ac:dyDescent="0.3">
      <c r="A6005" s="1" t="s">
        <v>6006</v>
      </c>
      <c r="B6005">
        <v>1384.68</v>
      </c>
      <c r="C6005">
        <v>1664273432</v>
      </c>
    </row>
    <row r="6006" spans="1:3" x14ac:dyDescent="0.3">
      <c r="A6006" s="1" t="s">
        <v>6007</v>
      </c>
      <c r="B6006">
        <v>1384.68</v>
      </c>
      <c r="C6006">
        <v>1664273433</v>
      </c>
    </row>
    <row r="6007" spans="1:3" x14ac:dyDescent="0.3">
      <c r="A6007" s="1" t="s">
        <v>6008</v>
      </c>
      <c r="B6007">
        <v>1384.68</v>
      </c>
      <c r="C6007">
        <v>1664273434</v>
      </c>
    </row>
    <row r="6008" spans="1:3" x14ac:dyDescent="0.3">
      <c r="A6008" s="1" t="s">
        <v>6009</v>
      </c>
      <c r="B6008">
        <v>1384.68</v>
      </c>
      <c r="C6008">
        <v>1664273435</v>
      </c>
    </row>
    <row r="6009" spans="1:3" x14ac:dyDescent="0.3">
      <c r="A6009" s="1" t="s">
        <v>6010</v>
      </c>
      <c r="B6009">
        <v>1384.68</v>
      </c>
      <c r="C6009">
        <v>1664273436</v>
      </c>
    </row>
    <row r="6010" spans="1:3" x14ac:dyDescent="0.3">
      <c r="A6010" s="1" t="s">
        <v>6011</v>
      </c>
      <c r="B6010">
        <v>1384.68</v>
      </c>
      <c r="C6010">
        <v>1664273437</v>
      </c>
    </row>
    <row r="6011" spans="1:3" x14ac:dyDescent="0.3">
      <c r="A6011" s="1" t="s">
        <v>6012</v>
      </c>
      <c r="B6011">
        <v>1384.68</v>
      </c>
      <c r="C6011">
        <v>1664273438</v>
      </c>
    </row>
    <row r="6012" spans="1:3" x14ac:dyDescent="0.3">
      <c r="A6012" s="1" t="s">
        <v>6013</v>
      </c>
      <c r="B6012">
        <v>1384.68</v>
      </c>
      <c r="C6012">
        <v>1664273439</v>
      </c>
    </row>
    <row r="6013" spans="1:3" x14ac:dyDescent="0.3">
      <c r="A6013" s="1" t="s">
        <v>6014</v>
      </c>
      <c r="B6013">
        <v>1384.68</v>
      </c>
      <c r="C6013">
        <v>1664273440</v>
      </c>
    </row>
    <row r="6014" spans="1:3" x14ac:dyDescent="0.3">
      <c r="A6014" s="1" t="s">
        <v>6015</v>
      </c>
      <c r="B6014">
        <v>1384.68</v>
      </c>
      <c r="C6014">
        <v>1664273441</v>
      </c>
    </row>
    <row r="6015" spans="1:3" x14ac:dyDescent="0.3">
      <c r="A6015" s="1" t="s">
        <v>6016</v>
      </c>
      <c r="B6015">
        <v>1384.68</v>
      </c>
      <c r="C6015">
        <v>1664273442</v>
      </c>
    </row>
    <row r="6016" spans="1:3" x14ac:dyDescent="0.3">
      <c r="A6016" s="1" t="s">
        <v>6017</v>
      </c>
      <c r="B6016">
        <v>1384.68</v>
      </c>
      <c r="C6016">
        <v>1664273443</v>
      </c>
    </row>
    <row r="6017" spans="1:3" x14ac:dyDescent="0.3">
      <c r="A6017" s="1" t="s">
        <v>6018</v>
      </c>
      <c r="B6017">
        <v>1384.68</v>
      </c>
      <c r="C6017">
        <v>1664273444</v>
      </c>
    </row>
    <row r="6018" spans="1:3" x14ac:dyDescent="0.3">
      <c r="A6018" s="1" t="s">
        <v>6019</v>
      </c>
      <c r="B6018">
        <v>1384.68</v>
      </c>
      <c r="C6018">
        <v>1664273445</v>
      </c>
    </row>
    <row r="6019" spans="1:3" x14ac:dyDescent="0.3">
      <c r="A6019" s="1" t="s">
        <v>6020</v>
      </c>
      <c r="B6019">
        <v>1384.68</v>
      </c>
      <c r="C6019">
        <v>1664273446</v>
      </c>
    </row>
    <row r="6020" spans="1:3" x14ac:dyDescent="0.3">
      <c r="A6020" s="1" t="s">
        <v>6021</v>
      </c>
      <c r="B6020">
        <v>1384.68</v>
      </c>
      <c r="C6020">
        <v>1664273447</v>
      </c>
    </row>
    <row r="6021" spans="1:3" x14ac:dyDescent="0.3">
      <c r="A6021" s="1" t="s">
        <v>6022</v>
      </c>
      <c r="B6021">
        <v>1384.68</v>
      </c>
      <c r="C6021">
        <v>1664273448</v>
      </c>
    </row>
    <row r="6022" spans="1:3" x14ac:dyDescent="0.3">
      <c r="A6022" s="1" t="s">
        <v>6023</v>
      </c>
      <c r="B6022">
        <v>1384.68</v>
      </c>
      <c r="C6022">
        <v>1664273449</v>
      </c>
    </row>
    <row r="6023" spans="1:3" x14ac:dyDescent="0.3">
      <c r="A6023" s="1" t="s">
        <v>6024</v>
      </c>
      <c r="B6023">
        <v>1384.68</v>
      </c>
      <c r="C6023">
        <v>1664273450</v>
      </c>
    </row>
    <row r="6024" spans="1:3" x14ac:dyDescent="0.3">
      <c r="A6024" s="1" t="s">
        <v>6025</v>
      </c>
      <c r="B6024">
        <v>1384.68</v>
      </c>
      <c r="C6024">
        <v>1664273451</v>
      </c>
    </row>
    <row r="6025" spans="1:3" x14ac:dyDescent="0.3">
      <c r="A6025" s="1" t="s">
        <v>6026</v>
      </c>
      <c r="B6025">
        <v>1384.68</v>
      </c>
      <c r="C6025">
        <v>1664273452</v>
      </c>
    </row>
    <row r="6026" spans="1:3" x14ac:dyDescent="0.3">
      <c r="A6026" s="1" t="s">
        <v>6027</v>
      </c>
      <c r="B6026">
        <v>1384.68</v>
      </c>
      <c r="C6026">
        <v>1664273453</v>
      </c>
    </row>
    <row r="6027" spans="1:3" x14ac:dyDescent="0.3">
      <c r="A6027" s="1" t="s">
        <v>6028</v>
      </c>
      <c r="B6027">
        <v>1384.68</v>
      </c>
      <c r="C6027">
        <v>1664273454</v>
      </c>
    </row>
    <row r="6028" spans="1:3" x14ac:dyDescent="0.3">
      <c r="A6028" s="1" t="s">
        <v>6029</v>
      </c>
      <c r="B6028">
        <v>1384.68</v>
      </c>
      <c r="C6028">
        <v>1664273455</v>
      </c>
    </row>
    <row r="6029" spans="1:3" x14ac:dyDescent="0.3">
      <c r="A6029" s="1" t="s">
        <v>6030</v>
      </c>
      <c r="B6029">
        <v>1384.68</v>
      </c>
      <c r="C6029">
        <v>1664273456</v>
      </c>
    </row>
    <row r="6030" spans="1:3" x14ac:dyDescent="0.3">
      <c r="A6030" s="1" t="s">
        <v>6031</v>
      </c>
      <c r="B6030">
        <v>1384.68</v>
      </c>
      <c r="C6030">
        <v>1664273457</v>
      </c>
    </row>
    <row r="6031" spans="1:3" x14ac:dyDescent="0.3">
      <c r="A6031" s="1" t="s">
        <v>6032</v>
      </c>
      <c r="B6031">
        <v>1384.68</v>
      </c>
      <c r="C6031">
        <v>1664273458</v>
      </c>
    </row>
    <row r="6032" spans="1:3" x14ac:dyDescent="0.3">
      <c r="A6032" s="1" t="s">
        <v>6033</v>
      </c>
      <c r="B6032">
        <v>1384.68</v>
      </c>
      <c r="C6032">
        <v>1664273459</v>
      </c>
    </row>
    <row r="6033" spans="1:3" x14ac:dyDescent="0.3">
      <c r="A6033" s="1" t="s">
        <v>6034</v>
      </c>
      <c r="B6033">
        <v>1384.68</v>
      </c>
      <c r="C6033">
        <v>1664273460</v>
      </c>
    </row>
    <row r="6034" spans="1:3" x14ac:dyDescent="0.3">
      <c r="A6034" s="1" t="s">
        <v>6035</v>
      </c>
      <c r="B6034">
        <v>1384.68</v>
      </c>
      <c r="C6034">
        <v>1664273461</v>
      </c>
    </row>
    <row r="6035" spans="1:3" x14ac:dyDescent="0.3">
      <c r="A6035" s="1" t="s">
        <v>6036</v>
      </c>
      <c r="B6035">
        <v>1384.68</v>
      </c>
      <c r="C6035">
        <v>1664273462</v>
      </c>
    </row>
    <row r="6036" spans="1:3" x14ac:dyDescent="0.3">
      <c r="A6036" s="1" t="s">
        <v>6037</v>
      </c>
      <c r="B6036">
        <v>1384.68</v>
      </c>
      <c r="C6036">
        <v>1664273463</v>
      </c>
    </row>
    <row r="6037" spans="1:3" x14ac:dyDescent="0.3">
      <c r="A6037" s="1" t="s">
        <v>6038</v>
      </c>
      <c r="B6037">
        <v>1384.68</v>
      </c>
      <c r="C6037">
        <v>1664273464</v>
      </c>
    </row>
    <row r="6038" spans="1:3" x14ac:dyDescent="0.3">
      <c r="A6038" s="1" t="s">
        <v>6039</v>
      </c>
      <c r="B6038">
        <v>1384.68</v>
      </c>
      <c r="C6038">
        <v>1664273465</v>
      </c>
    </row>
    <row r="6039" spans="1:3" x14ac:dyDescent="0.3">
      <c r="A6039" s="1" t="s">
        <v>6040</v>
      </c>
      <c r="B6039">
        <v>1384.68</v>
      </c>
      <c r="C6039">
        <v>1664273466</v>
      </c>
    </row>
    <row r="6040" spans="1:3" x14ac:dyDescent="0.3">
      <c r="A6040" s="1" t="s">
        <v>6041</v>
      </c>
      <c r="B6040">
        <v>1384.68</v>
      </c>
      <c r="C6040">
        <v>1664273467</v>
      </c>
    </row>
    <row r="6041" spans="1:3" x14ac:dyDescent="0.3">
      <c r="A6041" s="1" t="s">
        <v>6042</v>
      </c>
      <c r="B6041">
        <v>1384.68</v>
      </c>
      <c r="C6041">
        <v>1664273468</v>
      </c>
    </row>
    <row r="6042" spans="1:3" x14ac:dyDescent="0.3">
      <c r="A6042" s="1" t="s">
        <v>6043</v>
      </c>
      <c r="B6042">
        <v>1384.68</v>
      </c>
      <c r="C6042">
        <v>1664273469</v>
      </c>
    </row>
    <row r="6043" spans="1:3" x14ac:dyDescent="0.3">
      <c r="A6043" s="1" t="s">
        <v>6044</v>
      </c>
      <c r="B6043">
        <v>1384.68</v>
      </c>
      <c r="C6043">
        <v>1664273470</v>
      </c>
    </row>
    <row r="6044" spans="1:3" x14ac:dyDescent="0.3">
      <c r="A6044" s="1" t="s">
        <v>6045</v>
      </c>
      <c r="B6044">
        <v>1384.68</v>
      </c>
      <c r="C6044">
        <v>1664273471</v>
      </c>
    </row>
    <row r="6045" spans="1:3" x14ac:dyDescent="0.3">
      <c r="A6045" s="1" t="s">
        <v>6046</v>
      </c>
      <c r="B6045">
        <v>1384.68</v>
      </c>
      <c r="C6045">
        <v>1664273472</v>
      </c>
    </row>
    <row r="6046" spans="1:3" x14ac:dyDescent="0.3">
      <c r="A6046" s="1" t="s">
        <v>6047</v>
      </c>
      <c r="B6046">
        <v>1384.68</v>
      </c>
      <c r="C6046">
        <v>1664273473</v>
      </c>
    </row>
    <row r="6047" spans="1:3" x14ac:dyDescent="0.3">
      <c r="A6047" s="1" t="s">
        <v>6048</v>
      </c>
      <c r="B6047">
        <v>1384.68</v>
      </c>
      <c r="C6047">
        <v>1664273474</v>
      </c>
    </row>
    <row r="6048" spans="1:3" x14ac:dyDescent="0.3">
      <c r="A6048" s="1" t="s">
        <v>6049</v>
      </c>
      <c r="B6048">
        <v>1384.68</v>
      </c>
      <c r="C6048">
        <v>1664273475</v>
      </c>
    </row>
    <row r="6049" spans="1:3" x14ac:dyDescent="0.3">
      <c r="A6049" s="1" t="s">
        <v>6050</v>
      </c>
      <c r="B6049">
        <v>1384.68</v>
      </c>
      <c r="C6049">
        <v>1664273476</v>
      </c>
    </row>
    <row r="6050" spans="1:3" x14ac:dyDescent="0.3">
      <c r="A6050" s="1" t="s">
        <v>6051</v>
      </c>
      <c r="B6050">
        <v>1384.68</v>
      </c>
      <c r="C6050">
        <v>1664273477</v>
      </c>
    </row>
    <row r="6051" spans="1:3" x14ac:dyDescent="0.3">
      <c r="A6051" s="1" t="s">
        <v>6052</v>
      </c>
      <c r="B6051">
        <v>1384.68</v>
      </c>
      <c r="C6051">
        <v>1664273478</v>
      </c>
    </row>
    <row r="6052" spans="1:3" x14ac:dyDescent="0.3">
      <c r="A6052" s="1" t="s">
        <v>6053</v>
      </c>
      <c r="B6052">
        <v>1384.68</v>
      </c>
      <c r="C6052">
        <v>1664273479</v>
      </c>
    </row>
    <row r="6053" spans="1:3" x14ac:dyDescent="0.3">
      <c r="A6053" s="1" t="s">
        <v>6054</v>
      </c>
      <c r="B6053">
        <v>1384.68</v>
      </c>
      <c r="C6053">
        <v>1664273480</v>
      </c>
    </row>
    <row r="6054" spans="1:3" x14ac:dyDescent="0.3">
      <c r="A6054" s="1" t="s">
        <v>6055</v>
      </c>
      <c r="B6054">
        <v>1384.68</v>
      </c>
      <c r="C6054">
        <v>1664273481</v>
      </c>
    </row>
    <row r="6055" spans="1:3" x14ac:dyDescent="0.3">
      <c r="A6055" s="1" t="s">
        <v>6056</v>
      </c>
      <c r="B6055">
        <v>1384.68</v>
      </c>
      <c r="C6055">
        <v>1664273482</v>
      </c>
    </row>
    <row r="6056" spans="1:3" x14ac:dyDescent="0.3">
      <c r="A6056" s="1" t="s">
        <v>6057</v>
      </c>
      <c r="B6056">
        <v>1384.68</v>
      </c>
      <c r="C6056">
        <v>1664273483</v>
      </c>
    </row>
    <row r="6057" spans="1:3" x14ac:dyDescent="0.3">
      <c r="A6057" s="1" t="s">
        <v>6058</v>
      </c>
      <c r="B6057">
        <v>1384.68</v>
      </c>
      <c r="C6057">
        <v>1664273484</v>
      </c>
    </row>
    <row r="6058" spans="1:3" x14ac:dyDescent="0.3">
      <c r="A6058" s="1" t="s">
        <v>6059</v>
      </c>
      <c r="B6058">
        <v>1384.68</v>
      </c>
      <c r="C6058">
        <v>1664273485</v>
      </c>
    </row>
    <row r="6059" spans="1:3" x14ac:dyDescent="0.3">
      <c r="A6059" s="1" t="s">
        <v>6060</v>
      </c>
      <c r="B6059">
        <v>1384.68</v>
      </c>
      <c r="C6059">
        <v>1664273486</v>
      </c>
    </row>
    <row r="6060" spans="1:3" x14ac:dyDescent="0.3">
      <c r="A6060" s="1" t="s">
        <v>6061</v>
      </c>
      <c r="B6060">
        <v>1384.68</v>
      </c>
      <c r="C6060">
        <v>1664273487</v>
      </c>
    </row>
    <row r="6061" spans="1:3" x14ac:dyDescent="0.3">
      <c r="A6061" s="1" t="s">
        <v>6062</v>
      </c>
      <c r="B6061">
        <v>1384.68</v>
      </c>
      <c r="C6061">
        <v>1664273488</v>
      </c>
    </row>
    <row r="6062" spans="1:3" x14ac:dyDescent="0.3">
      <c r="A6062" s="1" t="s">
        <v>6063</v>
      </c>
      <c r="B6062">
        <v>1384.68</v>
      </c>
      <c r="C6062">
        <v>1664273489</v>
      </c>
    </row>
    <row r="6063" spans="1:3" x14ac:dyDescent="0.3">
      <c r="A6063" s="1" t="s">
        <v>6064</v>
      </c>
      <c r="B6063">
        <v>1384.68</v>
      </c>
      <c r="C6063">
        <v>1664273490</v>
      </c>
    </row>
    <row r="6064" spans="1:3" x14ac:dyDescent="0.3">
      <c r="A6064" s="1" t="s">
        <v>6065</v>
      </c>
      <c r="B6064">
        <v>1384.68</v>
      </c>
      <c r="C6064">
        <v>1664273491</v>
      </c>
    </row>
    <row r="6065" spans="1:3" x14ac:dyDescent="0.3">
      <c r="A6065" s="1" t="s">
        <v>6066</v>
      </c>
      <c r="B6065">
        <v>1384.68</v>
      </c>
      <c r="C6065">
        <v>1664273492</v>
      </c>
    </row>
    <row r="6066" spans="1:3" x14ac:dyDescent="0.3">
      <c r="A6066" s="1" t="s">
        <v>6067</v>
      </c>
      <c r="B6066">
        <v>1384.68</v>
      </c>
      <c r="C6066">
        <v>1664273493</v>
      </c>
    </row>
    <row r="6067" spans="1:3" x14ac:dyDescent="0.3">
      <c r="A6067" s="1" t="s">
        <v>6068</v>
      </c>
      <c r="B6067">
        <v>1384.68</v>
      </c>
      <c r="C6067">
        <v>1664273494</v>
      </c>
    </row>
    <row r="6068" spans="1:3" x14ac:dyDescent="0.3">
      <c r="A6068" s="1" t="s">
        <v>6069</v>
      </c>
      <c r="B6068">
        <v>1384.68</v>
      </c>
      <c r="C6068">
        <v>1664273495</v>
      </c>
    </row>
    <row r="6069" spans="1:3" x14ac:dyDescent="0.3">
      <c r="A6069" s="1" t="s">
        <v>6070</v>
      </c>
      <c r="B6069">
        <v>1384.68</v>
      </c>
      <c r="C6069">
        <v>1664273496</v>
      </c>
    </row>
    <row r="6070" spans="1:3" x14ac:dyDescent="0.3">
      <c r="A6070" s="1" t="s">
        <v>6071</v>
      </c>
      <c r="B6070">
        <v>1384.68</v>
      </c>
      <c r="C6070">
        <v>1664273497</v>
      </c>
    </row>
    <row r="6071" spans="1:3" x14ac:dyDescent="0.3">
      <c r="A6071" s="1" t="s">
        <v>6072</v>
      </c>
      <c r="B6071">
        <v>1384.68</v>
      </c>
      <c r="C6071">
        <v>1664273498</v>
      </c>
    </row>
    <row r="6072" spans="1:3" x14ac:dyDescent="0.3">
      <c r="A6072" s="1" t="s">
        <v>6073</v>
      </c>
      <c r="B6072">
        <v>1384.68</v>
      </c>
      <c r="C6072">
        <v>1664273499</v>
      </c>
    </row>
    <row r="6073" spans="1:3" x14ac:dyDescent="0.3">
      <c r="A6073" s="1" t="s">
        <v>6074</v>
      </c>
      <c r="B6073">
        <v>1384.68</v>
      </c>
      <c r="C6073">
        <v>1664273500</v>
      </c>
    </row>
    <row r="6074" spans="1:3" x14ac:dyDescent="0.3">
      <c r="A6074" s="1" t="s">
        <v>6075</v>
      </c>
      <c r="B6074">
        <v>1384.68</v>
      </c>
      <c r="C6074">
        <v>1664273501</v>
      </c>
    </row>
    <row r="6075" spans="1:3" x14ac:dyDescent="0.3">
      <c r="A6075" s="1" t="s">
        <v>6076</v>
      </c>
      <c r="B6075">
        <v>1384.68</v>
      </c>
      <c r="C6075">
        <v>1664273502</v>
      </c>
    </row>
    <row r="6076" spans="1:3" x14ac:dyDescent="0.3">
      <c r="A6076" s="1" t="s">
        <v>6077</v>
      </c>
      <c r="B6076">
        <v>1384.68</v>
      </c>
      <c r="C6076">
        <v>1664273503</v>
      </c>
    </row>
    <row r="6077" spans="1:3" x14ac:dyDescent="0.3">
      <c r="A6077" s="1" t="s">
        <v>6078</v>
      </c>
      <c r="B6077">
        <v>1384.68</v>
      </c>
      <c r="C6077">
        <v>1664273504</v>
      </c>
    </row>
    <row r="6078" spans="1:3" x14ac:dyDescent="0.3">
      <c r="A6078" s="1" t="s">
        <v>6079</v>
      </c>
      <c r="B6078">
        <v>1384.68</v>
      </c>
      <c r="C6078">
        <v>1664273505</v>
      </c>
    </row>
    <row r="6079" spans="1:3" x14ac:dyDescent="0.3">
      <c r="A6079" s="1" t="s">
        <v>6080</v>
      </c>
      <c r="B6079">
        <v>1384.68</v>
      </c>
      <c r="C6079">
        <v>1664273506</v>
      </c>
    </row>
    <row r="6080" spans="1:3" x14ac:dyDescent="0.3">
      <c r="A6080" s="1" t="s">
        <v>6081</v>
      </c>
      <c r="B6080">
        <v>1384.68</v>
      </c>
      <c r="C6080">
        <v>1664273507</v>
      </c>
    </row>
    <row r="6081" spans="1:3" x14ac:dyDescent="0.3">
      <c r="A6081" s="1" t="s">
        <v>6082</v>
      </c>
      <c r="B6081">
        <v>1384.68</v>
      </c>
      <c r="C6081">
        <v>1664273508</v>
      </c>
    </row>
    <row r="6082" spans="1:3" x14ac:dyDescent="0.3">
      <c r="A6082" s="1" t="s">
        <v>6083</v>
      </c>
      <c r="B6082">
        <v>1384.68</v>
      </c>
      <c r="C6082">
        <v>1664273509</v>
      </c>
    </row>
    <row r="6083" spans="1:3" x14ac:dyDescent="0.3">
      <c r="A6083" s="1" t="s">
        <v>6084</v>
      </c>
      <c r="B6083">
        <v>1384.68</v>
      </c>
      <c r="C6083">
        <v>1664273510</v>
      </c>
    </row>
    <row r="6084" spans="1:3" x14ac:dyDescent="0.3">
      <c r="A6084" s="1" t="s">
        <v>6085</v>
      </c>
      <c r="B6084">
        <v>1384.68</v>
      </c>
      <c r="C6084">
        <v>1664273511</v>
      </c>
    </row>
    <row r="6085" spans="1:3" x14ac:dyDescent="0.3">
      <c r="A6085" s="1" t="s">
        <v>6086</v>
      </c>
      <c r="B6085">
        <v>1384.68</v>
      </c>
      <c r="C6085">
        <v>1664273512</v>
      </c>
    </row>
    <row r="6086" spans="1:3" x14ac:dyDescent="0.3">
      <c r="A6086" s="1" t="s">
        <v>6087</v>
      </c>
      <c r="B6086">
        <v>1384.68</v>
      </c>
      <c r="C6086">
        <v>1664273513</v>
      </c>
    </row>
    <row r="6087" spans="1:3" x14ac:dyDescent="0.3">
      <c r="A6087" s="1" t="s">
        <v>6088</v>
      </c>
      <c r="B6087">
        <v>1384.68</v>
      </c>
      <c r="C6087">
        <v>1664273514</v>
      </c>
    </row>
    <row r="6088" spans="1:3" x14ac:dyDescent="0.3">
      <c r="A6088" s="1" t="s">
        <v>6089</v>
      </c>
      <c r="B6088">
        <v>1384.68</v>
      </c>
      <c r="C6088">
        <v>1664273515</v>
      </c>
    </row>
    <row r="6089" spans="1:3" x14ac:dyDescent="0.3">
      <c r="A6089" s="1" t="s">
        <v>6090</v>
      </c>
      <c r="B6089">
        <v>1384.68</v>
      </c>
      <c r="C6089">
        <v>1664273516</v>
      </c>
    </row>
    <row r="6090" spans="1:3" x14ac:dyDescent="0.3">
      <c r="A6090" s="1" t="s">
        <v>6091</v>
      </c>
      <c r="B6090">
        <v>1384.68</v>
      </c>
      <c r="C6090">
        <v>1664273517</v>
      </c>
    </row>
    <row r="6091" spans="1:3" x14ac:dyDescent="0.3">
      <c r="A6091" s="1" t="s">
        <v>6092</v>
      </c>
      <c r="B6091">
        <v>1384.68</v>
      </c>
      <c r="C6091">
        <v>1664273518</v>
      </c>
    </row>
    <row r="6092" spans="1:3" x14ac:dyDescent="0.3">
      <c r="A6092" s="1" t="s">
        <v>6093</v>
      </c>
      <c r="B6092">
        <v>1384.68</v>
      </c>
      <c r="C6092">
        <v>1664273519</v>
      </c>
    </row>
    <row r="6093" spans="1:3" x14ac:dyDescent="0.3">
      <c r="A6093" s="1" t="s">
        <v>6094</v>
      </c>
      <c r="B6093">
        <v>1384.68</v>
      </c>
      <c r="C6093">
        <v>1664273520</v>
      </c>
    </row>
    <row r="6094" spans="1:3" x14ac:dyDescent="0.3">
      <c r="A6094" s="1" t="s">
        <v>6095</v>
      </c>
      <c r="B6094">
        <v>1384.68</v>
      </c>
      <c r="C6094">
        <v>1664273521</v>
      </c>
    </row>
    <row r="6095" spans="1:3" x14ac:dyDescent="0.3">
      <c r="A6095" s="1" t="s">
        <v>6096</v>
      </c>
      <c r="B6095">
        <v>1384.68</v>
      </c>
      <c r="C6095">
        <v>1664273522</v>
      </c>
    </row>
    <row r="6096" spans="1:3" x14ac:dyDescent="0.3">
      <c r="A6096" s="1" t="s">
        <v>6097</v>
      </c>
      <c r="B6096">
        <v>1384.68</v>
      </c>
      <c r="C6096">
        <v>1664273523</v>
      </c>
    </row>
    <row r="6097" spans="1:3" x14ac:dyDescent="0.3">
      <c r="A6097" s="1" t="s">
        <v>6098</v>
      </c>
      <c r="B6097">
        <v>1384.68</v>
      </c>
      <c r="C6097">
        <v>1664273524</v>
      </c>
    </row>
    <row r="6098" spans="1:3" x14ac:dyDescent="0.3">
      <c r="A6098" s="1" t="s">
        <v>6099</v>
      </c>
      <c r="B6098">
        <v>1384.68</v>
      </c>
      <c r="C6098">
        <v>1664273525</v>
      </c>
    </row>
    <row r="6099" spans="1:3" x14ac:dyDescent="0.3">
      <c r="A6099" s="1" t="s">
        <v>6100</v>
      </c>
      <c r="B6099">
        <v>1384.68</v>
      </c>
      <c r="C6099">
        <v>1664273526</v>
      </c>
    </row>
    <row r="6100" spans="1:3" x14ac:dyDescent="0.3">
      <c r="A6100" s="1" t="s">
        <v>6101</v>
      </c>
      <c r="B6100">
        <v>1384.68</v>
      </c>
      <c r="C6100">
        <v>1664273527</v>
      </c>
    </row>
    <row r="6101" spans="1:3" x14ac:dyDescent="0.3">
      <c r="A6101" s="1" t="s">
        <v>6102</v>
      </c>
      <c r="B6101">
        <v>1384.68</v>
      </c>
      <c r="C6101">
        <v>1664273528</v>
      </c>
    </row>
    <row r="6102" spans="1:3" x14ac:dyDescent="0.3">
      <c r="A6102" s="1" t="s">
        <v>6103</v>
      </c>
      <c r="B6102">
        <v>1384.68</v>
      </c>
      <c r="C6102">
        <v>1664273529</v>
      </c>
    </row>
    <row r="6103" spans="1:3" x14ac:dyDescent="0.3">
      <c r="A6103" s="1" t="s">
        <v>6104</v>
      </c>
      <c r="B6103">
        <v>1384.68</v>
      </c>
      <c r="C6103">
        <v>1664273530</v>
      </c>
    </row>
    <row r="6104" spans="1:3" x14ac:dyDescent="0.3">
      <c r="A6104" s="1" t="s">
        <v>6105</v>
      </c>
      <c r="B6104">
        <v>1384.68</v>
      </c>
      <c r="C6104">
        <v>1664273531</v>
      </c>
    </row>
    <row r="6105" spans="1:3" x14ac:dyDescent="0.3">
      <c r="A6105" s="1" t="s">
        <v>6106</v>
      </c>
      <c r="B6105">
        <v>1384.68</v>
      </c>
      <c r="C6105">
        <v>1664273532</v>
      </c>
    </row>
    <row r="6106" spans="1:3" x14ac:dyDescent="0.3">
      <c r="A6106" s="1" t="s">
        <v>6107</v>
      </c>
      <c r="B6106">
        <v>1384.68</v>
      </c>
      <c r="C6106">
        <v>1664273533</v>
      </c>
    </row>
    <row r="6107" spans="1:3" x14ac:dyDescent="0.3">
      <c r="A6107" s="1" t="s">
        <v>6108</v>
      </c>
      <c r="B6107">
        <v>1384.68</v>
      </c>
      <c r="C6107">
        <v>1664273534</v>
      </c>
    </row>
    <row r="6108" spans="1:3" x14ac:dyDescent="0.3">
      <c r="A6108" s="1" t="s">
        <v>6109</v>
      </c>
      <c r="B6108">
        <v>1384.68</v>
      </c>
      <c r="C6108">
        <v>1664273535</v>
      </c>
    </row>
    <row r="6109" spans="1:3" x14ac:dyDescent="0.3">
      <c r="A6109" s="1" t="s">
        <v>6110</v>
      </c>
      <c r="B6109">
        <v>1384.68</v>
      </c>
      <c r="C6109">
        <v>1664273536</v>
      </c>
    </row>
    <row r="6110" spans="1:3" x14ac:dyDescent="0.3">
      <c r="A6110" s="1" t="s">
        <v>6111</v>
      </c>
      <c r="B6110">
        <v>1384.68</v>
      </c>
      <c r="C6110">
        <v>1664273537</v>
      </c>
    </row>
    <row r="6111" spans="1:3" x14ac:dyDescent="0.3">
      <c r="A6111" s="1" t="s">
        <v>6112</v>
      </c>
      <c r="B6111">
        <v>1384.68</v>
      </c>
      <c r="C6111">
        <v>1664273538</v>
      </c>
    </row>
    <row r="6112" spans="1:3" x14ac:dyDescent="0.3">
      <c r="A6112" s="1" t="s">
        <v>6113</v>
      </c>
      <c r="B6112">
        <v>1384.68</v>
      </c>
      <c r="C6112">
        <v>1664273539</v>
      </c>
    </row>
    <row r="6113" spans="1:3" x14ac:dyDescent="0.3">
      <c r="A6113" s="1" t="s">
        <v>6114</v>
      </c>
      <c r="B6113">
        <v>1384.68</v>
      </c>
      <c r="C6113">
        <v>1664273540</v>
      </c>
    </row>
    <row r="6114" spans="1:3" x14ac:dyDescent="0.3">
      <c r="A6114" s="1" t="s">
        <v>6115</v>
      </c>
      <c r="B6114">
        <v>1384.68</v>
      </c>
      <c r="C6114">
        <v>1664273541</v>
      </c>
    </row>
    <row r="6115" spans="1:3" x14ac:dyDescent="0.3">
      <c r="A6115" s="1" t="s">
        <v>6116</v>
      </c>
      <c r="B6115">
        <v>1384.68</v>
      </c>
      <c r="C6115">
        <v>1664273542</v>
      </c>
    </row>
    <row r="6116" spans="1:3" x14ac:dyDescent="0.3">
      <c r="A6116" s="1" t="s">
        <v>6117</v>
      </c>
      <c r="B6116">
        <v>1384.68</v>
      </c>
      <c r="C6116">
        <v>1664273543</v>
      </c>
    </row>
    <row r="6117" spans="1:3" x14ac:dyDescent="0.3">
      <c r="A6117" s="1" t="s">
        <v>6118</v>
      </c>
      <c r="B6117">
        <v>1384.68</v>
      </c>
      <c r="C6117">
        <v>1664273544</v>
      </c>
    </row>
    <row r="6118" spans="1:3" x14ac:dyDescent="0.3">
      <c r="A6118" s="1" t="s">
        <v>6119</v>
      </c>
      <c r="B6118">
        <v>1384.68</v>
      </c>
      <c r="C6118">
        <v>1664273545</v>
      </c>
    </row>
    <row r="6119" spans="1:3" x14ac:dyDescent="0.3">
      <c r="A6119" s="1" t="s">
        <v>6120</v>
      </c>
      <c r="B6119">
        <v>1384.68</v>
      </c>
      <c r="C6119">
        <v>1664273546</v>
      </c>
    </row>
    <row r="6120" spans="1:3" x14ac:dyDescent="0.3">
      <c r="A6120" s="1" t="s">
        <v>6121</v>
      </c>
      <c r="B6120">
        <v>1384.68</v>
      </c>
      <c r="C6120">
        <v>1664273547</v>
      </c>
    </row>
    <row r="6121" spans="1:3" x14ac:dyDescent="0.3">
      <c r="A6121" s="1" t="s">
        <v>6122</v>
      </c>
      <c r="B6121">
        <v>1384.68</v>
      </c>
      <c r="C6121">
        <v>1664273548</v>
      </c>
    </row>
    <row r="6122" spans="1:3" x14ac:dyDescent="0.3">
      <c r="A6122" s="1" t="s">
        <v>6123</v>
      </c>
      <c r="B6122">
        <v>1384.68</v>
      </c>
      <c r="C6122">
        <v>1664273549</v>
      </c>
    </row>
    <row r="6123" spans="1:3" x14ac:dyDescent="0.3">
      <c r="A6123" s="1" t="s">
        <v>6124</v>
      </c>
      <c r="B6123">
        <v>1384.68</v>
      </c>
      <c r="C6123">
        <v>1664273550</v>
      </c>
    </row>
    <row r="6124" spans="1:3" x14ac:dyDescent="0.3">
      <c r="A6124" s="1" t="s">
        <v>6125</v>
      </c>
      <c r="B6124">
        <v>1384.68</v>
      </c>
      <c r="C6124">
        <v>1664273551</v>
      </c>
    </row>
    <row r="6125" spans="1:3" x14ac:dyDescent="0.3">
      <c r="A6125" s="1" t="s">
        <v>6126</v>
      </c>
      <c r="B6125">
        <v>1384.68</v>
      </c>
      <c r="C6125">
        <v>1664273552</v>
      </c>
    </row>
    <row r="6126" spans="1:3" x14ac:dyDescent="0.3">
      <c r="A6126" s="1" t="s">
        <v>6127</v>
      </c>
      <c r="B6126">
        <v>1384.68</v>
      </c>
      <c r="C6126">
        <v>1664273553</v>
      </c>
    </row>
    <row r="6127" spans="1:3" x14ac:dyDescent="0.3">
      <c r="A6127" s="1" t="s">
        <v>6128</v>
      </c>
      <c r="B6127">
        <v>1384.68</v>
      </c>
      <c r="C6127">
        <v>1664273554</v>
      </c>
    </row>
    <row r="6128" spans="1:3" x14ac:dyDescent="0.3">
      <c r="A6128" s="1" t="s">
        <v>6129</v>
      </c>
      <c r="B6128">
        <v>1384.68</v>
      </c>
      <c r="C6128">
        <v>1664273555</v>
      </c>
    </row>
    <row r="6129" spans="1:3" x14ac:dyDescent="0.3">
      <c r="A6129" s="1" t="s">
        <v>6130</v>
      </c>
      <c r="B6129">
        <v>1384.68</v>
      </c>
      <c r="C6129">
        <v>1664273556</v>
      </c>
    </row>
    <row r="6130" spans="1:3" x14ac:dyDescent="0.3">
      <c r="A6130" s="1" t="s">
        <v>6131</v>
      </c>
      <c r="B6130">
        <v>1384.68</v>
      </c>
      <c r="C6130">
        <v>1664273557</v>
      </c>
    </row>
    <row r="6131" spans="1:3" x14ac:dyDescent="0.3">
      <c r="A6131" s="1" t="s">
        <v>6132</v>
      </c>
      <c r="B6131">
        <v>1384.68</v>
      </c>
      <c r="C6131">
        <v>1664273558</v>
      </c>
    </row>
    <row r="6132" spans="1:3" x14ac:dyDescent="0.3">
      <c r="A6132" s="1" t="s">
        <v>6133</v>
      </c>
      <c r="B6132">
        <v>1384.68</v>
      </c>
      <c r="C6132">
        <v>1664273559</v>
      </c>
    </row>
    <row r="6133" spans="1:3" x14ac:dyDescent="0.3">
      <c r="A6133" s="1" t="s">
        <v>6134</v>
      </c>
      <c r="B6133">
        <v>1384.68</v>
      </c>
      <c r="C6133">
        <v>1664273560</v>
      </c>
    </row>
    <row r="6134" spans="1:3" x14ac:dyDescent="0.3">
      <c r="A6134" s="1" t="s">
        <v>6135</v>
      </c>
      <c r="B6134">
        <v>1384.68</v>
      </c>
      <c r="C6134">
        <v>1664273561</v>
      </c>
    </row>
    <row r="6135" spans="1:3" x14ac:dyDescent="0.3">
      <c r="A6135" s="1" t="s">
        <v>6136</v>
      </c>
      <c r="B6135">
        <v>1384.68</v>
      </c>
      <c r="C6135">
        <v>1664273562</v>
      </c>
    </row>
    <row r="6136" spans="1:3" x14ac:dyDescent="0.3">
      <c r="A6136" s="1" t="s">
        <v>6137</v>
      </c>
      <c r="B6136">
        <v>1384.68</v>
      </c>
      <c r="C6136">
        <v>1664273563</v>
      </c>
    </row>
    <row r="6137" spans="1:3" x14ac:dyDescent="0.3">
      <c r="A6137" s="1" t="s">
        <v>6138</v>
      </c>
      <c r="B6137">
        <v>1384.68</v>
      </c>
      <c r="C6137">
        <v>1664273564</v>
      </c>
    </row>
    <row r="6138" spans="1:3" x14ac:dyDescent="0.3">
      <c r="A6138" s="1" t="s">
        <v>6139</v>
      </c>
      <c r="B6138">
        <v>1384.68</v>
      </c>
      <c r="C6138">
        <v>1664273565</v>
      </c>
    </row>
    <row r="6139" spans="1:3" x14ac:dyDescent="0.3">
      <c r="A6139" s="1" t="s">
        <v>6140</v>
      </c>
      <c r="B6139">
        <v>1384.68</v>
      </c>
      <c r="C6139">
        <v>1664273566</v>
      </c>
    </row>
    <row r="6140" spans="1:3" x14ac:dyDescent="0.3">
      <c r="A6140" s="1" t="s">
        <v>6141</v>
      </c>
      <c r="B6140">
        <v>1384.68</v>
      </c>
      <c r="C6140">
        <v>1664273567</v>
      </c>
    </row>
    <row r="6141" spans="1:3" x14ac:dyDescent="0.3">
      <c r="A6141" s="1" t="s">
        <v>6142</v>
      </c>
      <c r="B6141">
        <v>1384.68</v>
      </c>
      <c r="C6141">
        <v>1664273568</v>
      </c>
    </row>
    <row r="6142" spans="1:3" x14ac:dyDescent="0.3">
      <c r="A6142" s="1" t="s">
        <v>6143</v>
      </c>
      <c r="B6142">
        <v>1384.68</v>
      </c>
      <c r="C6142">
        <v>1664273569</v>
      </c>
    </row>
    <row r="6143" spans="1:3" x14ac:dyDescent="0.3">
      <c r="A6143" s="1" t="s">
        <v>6144</v>
      </c>
      <c r="B6143">
        <v>1384.68</v>
      </c>
      <c r="C6143">
        <v>1664273570</v>
      </c>
    </row>
    <row r="6144" spans="1:3" x14ac:dyDescent="0.3">
      <c r="A6144" s="1" t="s">
        <v>6145</v>
      </c>
      <c r="B6144">
        <v>1384.68</v>
      </c>
      <c r="C6144">
        <v>1664273571</v>
      </c>
    </row>
    <row r="6145" spans="1:3" x14ac:dyDescent="0.3">
      <c r="A6145" s="1" t="s">
        <v>6146</v>
      </c>
      <c r="B6145">
        <v>1384.68</v>
      </c>
      <c r="C6145">
        <v>1664273572</v>
      </c>
    </row>
    <row r="6146" spans="1:3" x14ac:dyDescent="0.3">
      <c r="A6146" s="1" t="s">
        <v>6147</v>
      </c>
      <c r="B6146">
        <v>1384.68</v>
      </c>
      <c r="C6146">
        <v>1664273573</v>
      </c>
    </row>
    <row r="6147" spans="1:3" x14ac:dyDescent="0.3">
      <c r="A6147" s="1" t="s">
        <v>6148</v>
      </c>
      <c r="B6147">
        <v>1384.68</v>
      </c>
      <c r="C6147">
        <v>1664273574</v>
      </c>
    </row>
    <row r="6148" spans="1:3" x14ac:dyDescent="0.3">
      <c r="A6148" s="1" t="s">
        <v>6149</v>
      </c>
      <c r="B6148">
        <v>1384.68</v>
      </c>
      <c r="C6148">
        <v>1664273575</v>
      </c>
    </row>
    <row r="6149" spans="1:3" x14ac:dyDescent="0.3">
      <c r="A6149" s="1" t="s">
        <v>6150</v>
      </c>
      <c r="B6149">
        <v>1384.68</v>
      </c>
      <c r="C6149">
        <v>1664273576</v>
      </c>
    </row>
    <row r="6150" spans="1:3" x14ac:dyDescent="0.3">
      <c r="A6150" s="1" t="s">
        <v>6151</v>
      </c>
      <c r="B6150">
        <v>1384.68</v>
      </c>
      <c r="C6150">
        <v>1664273577</v>
      </c>
    </row>
    <row r="6151" spans="1:3" x14ac:dyDescent="0.3">
      <c r="A6151" s="1" t="s">
        <v>6152</v>
      </c>
      <c r="B6151">
        <v>1384.68</v>
      </c>
      <c r="C6151">
        <v>1664273578</v>
      </c>
    </row>
    <row r="6152" spans="1:3" x14ac:dyDescent="0.3">
      <c r="A6152" s="1" t="s">
        <v>6153</v>
      </c>
      <c r="B6152">
        <v>1384.68</v>
      </c>
      <c r="C6152">
        <v>1664273579</v>
      </c>
    </row>
    <row r="6153" spans="1:3" x14ac:dyDescent="0.3">
      <c r="A6153" s="1" t="s">
        <v>6154</v>
      </c>
      <c r="B6153">
        <v>1384.68</v>
      </c>
      <c r="C6153">
        <v>1664273580</v>
      </c>
    </row>
    <row r="6154" spans="1:3" x14ac:dyDescent="0.3">
      <c r="A6154" s="1" t="s">
        <v>6155</v>
      </c>
      <c r="B6154">
        <v>1384.68</v>
      </c>
      <c r="C6154">
        <v>1664273581</v>
      </c>
    </row>
    <row r="6155" spans="1:3" x14ac:dyDescent="0.3">
      <c r="A6155" s="1" t="s">
        <v>6156</v>
      </c>
      <c r="B6155">
        <v>1384.68</v>
      </c>
      <c r="C6155">
        <v>1664273582</v>
      </c>
    </row>
    <row r="6156" spans="1:3" x14ac:dyDescent="0.3">
      <c r="A6156" s="1" t="s">
        <v>6157</v>
      </c>
      <c r="B6156">
        <v>1384.68</v>
      </c>
      <c r="C6156">
        <v>1664273583</v>
      </c>
    </row>
    <row r="6157" spans="1:3" x14ac:dyDescent="0.3">
      <c r="A6157" s="1" t="s">
        <v>6158</v>
      </c>
      <c r="B6157">
        <v>1384.68</v>
      </c>
      <c r="C6157">
        <v>1664273584</v>
      </c>
    </row>
    <row r="6158" spans="1:3" x14ac:dyDescent="0.3">
      <c r="A6158" s="1" t="s">
        <v>6159</v>
      </c>
      <c r="B6158">
        <v>1384.68</v>
      </c>
      <c r="C6158">
        <v>1664273585</v>
      </c>
    </row>
    <row r="6159" spans="1:3" x14ac:dyDescent="0.3">
      <c r="A6159" s="1" t="s">
        <v>6160</v>
      </c>
      <c r="B6159">
        <v>1384.68</v>
      </c>
      <c r="C6159">
        <v>1664273586</v>
      </c>
    </row>
    <row r="6160" spans="1:3" x14ac:dyDescent="0.3">
      <c r="A6160" s="1" t="s">
        <v>6161</v>
      </c>
      <c r="B6160">
        <v>1384.68</v>
      </c>
      <c r="C6160">
        <v>1664273587</v>
      </c>
    </row>
    <row r="6161" spans="1:3" x14ac:dyDescent="0.3">
      <c r="A6161" s="1" t="s">
        <v>6162</v>
      </c>
      <c r="B6161">
        <v>1384.68</v>
      </c>
      <c r="C6161">
        <v>1664273588</v>
      </c>
    </row>
    <row r="6162" spans="1:3" x14ac:dyDescent="0.3">
      <c r="A6162" s="1" t="s">
        <v>6163</v>
      </c>
      <c r="B6162">
        <v>1384.68</v>
      </c>
      <c r="C6162">
        <v>1664273589</v>
      </c>
    </row>
    <row r="6163" spans="1:3" x14ac:dyDescent="0.3">
      <c r="A6163" s="1" t="s">
        <v>6164</v>
      </c>
      <c r="B6163">
        <v>1384.68</v>
      </c>
      <c r="C6163">
        <v>1664273590</v>
      </c>
    </row>
    <row r="6164" spans="1:3" x14ac:dyDescent="0.3">
      <c r="A6164" s="1" t="s">
        <v>6165</v>
      </c>
      <c r="B6164">
        <v>1384.68</v>
      </c>
      <c r="C6164">
        <v>1664273591</v>
      </c>
    </row>
    <row r="6165" spans="1:3" x14ac:dyDescent="0.3">
      <c r="A6165" s="1" t="s">
        <v>6166</v>
      </c>
      <c r="B6165">
        <v>1384.68</v>
      </c>
      <c r="C6165">
        <v>1664273592</v>
      </c>
    </row>
    <row r="6166" spans="1:3" x14ac:dyDescent="0.3">
      <c r="A6166" s="1" t="s">
        <v>6167</v>
      </c>
      <c r="B6166">
        <v>1384.68</v>
      </c>
      <c r="C6166">
        <v>1664273593</v>
      </c>
    </row>
    <row r="6167" spans="1:3" x14ac:dyDescent="0.3">
      <c r="A6167" s="1" t="s">
        <v>6168</v>
      </c>
      <c r="B6167">
        <v>1384.68</v>
      </c>
      <c r="C6167">
        <v>1664273594</v>
      </c>
    </row>
    <row r="6168" spans="1:3" x14ac:dyDescent="0.3">
      <c r="A6168" s="1" t="s">
        <v>6169</v>
      </c>
      <c r="B6168">
        <v>1384.68</v>
      </c>
      <c r="C6168">
        <v>1664273595</v>
      </c>
    </row>
    <row r="6169" spans="1:3" x14ac:dyDescent="0.3">
      <c r="A6169" s="1" t="s">
        <v>6170</v>
      </c>
      <c r="B6169">
        <v>1384.68</v>
      </c>
      <c r="C6169">
        <v>1664273596</v>
      </c>
    </row>
    <row r="6170" spans="1:3" x14ac:dyDescent="0.3">
      <c r="A6170" s="1" t="s">
        <v>6171</v>
      </c>
      <c r="B6170">
        <v>1384.68</v>
      </c>
      <c r="C6170">
        <v>1664273597</v>
      </c>
    </row>
    <row r="6171" spans="1:3" x14ac:dyDescent="0.3">
      <c r="A6171" s="1" t="s">
        <v>6172</v>
      </c>
      <c r="B6171">
        <v>1384.68</v>
      </c>
      <c r="C6171">
        <v>1664273598</v>
      </c>
    </row>
    <row r="6172" spans="1:3" x14ac:dyDescent="0.3">
      <c r="A6172" s="1" t="s">
        <v>6173</v>
      </c>
      <c r="B6172">
        <v>1384.68</v>
      </c>
      <c r="C6172">
        <v>1664273599</v>
      </c>
    </row>
    <row r="6173" spans="1:3" x14ac:dyDescent="0.3">
      <c r="A6173" s="1" t="s">
        <v>6174</v>
      </c>
      <c r="B6173">
        <v>1384.68</v>
      </c>
      <c r="C6173">
        <v>1664273600</v>
      </c>
    </row>
    <row r="6174" spans="1:3" x14ac:dyDescent="0.3">
      <c r="A6174" s="1" t="s">
        <v>6175</v>
      </c>
      <c r="B6174">
        <v>1384.68</v>
      </c>
      <c r="C6174">
        <v>1664273601</v>
      </c>
    </row>
    <row r="6175" spans="1:3" x14ac:dyDescent="0.3">
      <c r="A6175" s="1" t="s">
        <v>6176</v>
      </c>
      <c r="B6175">
        <v>1384.68</v>
      </c>
      <c r="C6175">
        <v>1664273602</v>
      </c>
    </row>
    <row r="6176" spans="1:3" x14ac:dyDescent="0.3">
      <c r="A6176" s="1" t="s">
        <v>6177</v>
      </c>
      <c r="B6176">
        <v>1384.68</v>
      </c>
      <c r="C6176">
        <v>1664273603</v>
      </c>
    </row>
    <row r="6177" spans="1:3" x14ac:dyDescent="0.3">
      <c r="A6177" s="1" t="s">
        <v>6178</v>
      </c>
      <c r="B6177">
        <v>1384.68</v>
      </c>
      <c r="C6177">
        <v>1664273604</v>
      </c>
    </row>
    <row r="6178" spans="1:3" x14ac:dyDescent="0.3">
      <c r="A6178" s="1" t="s">
        <v>6179</v>
      </c>
      <c r="B6178">
        <v>1384.68</v>
      </c>
      <c r="C6178">
        <v>1664273605</v>
      </c>
    </row>
    <row r="6179" spans="1:3" x14ac:dyDescent="0.3">
      <c r="A6179" s="1" t="s">
        <v>6180</v>
      </c>
      <c r="B6179">
        <v>1384.68</v>
      </c>
      <c r="C6179">
        <v>1664273606</v>
      </c>
    </row>
    <row r="6180" spans="1:3" x14ac:dyDescent="0.3">
      <c r="A6180" s="1" t="s">
        <v>6181</v>
      </c>
      <c r="B6180">
        <v>1384.68</v>
      </c>
      <c r="C6180">
        <v>1664273607</v>
      </c>
    </row>
    <row r="6181" spans="1:3" x14ac:dyDescent="0.3">
      <c r="A6181" s="1" t="s">
        <v>6182</v>
      </c>
      <c r="B6181">
        <v>1384.68</v>
      </c>
      <c r="C6181">
        <v>1664273608</v>
      </c>
    </row>
    <row r="6182" spans="1:3" x14ac:dyDescent="0.3">
      <c r="A6182" s="1" t="s">
        <v>6183</v>
      </c>
      <c r="B6182">
        <v>1384.68</v>
      </c>
      <c r="C6182">
        <v>1664273609</v>
      </c>
    </row>
    <row r="6183" spans="1:3" x14ac:dyDescent="0.3">
      <c r="A6183" s="1" t="s">
        <v>6184</v>
      </c>
      <c r="B6183">
        <v>1384.68</v>
      </c>
      <c r="C6183">
        <v>1664273610</v>
      </c>
    </row>
    <row r="6184" spans="1:3" x14ac:dyDescent="0.3">
      <c r="A6184" s="1" t="s">
        <v>6185</v>
      </c>
      <c r="B6184">
        <v>1384.68</v>
      </c>
      <c r="C6184">
        <v>1664273611</v>
      </c>
    </row>
    <row r="6185" spans="1:3" x14ac:dyDescent="0.3">
      <c r="A6185" s="1" t="s">
        <v>6186</v>
      </c>
      <c r="B6185">
        <v>1384.68</v>
      </c>
      <c r="C6185">
        <v>1664273612</v>
      </c>
    </row>
    <row r="6186" spans="1:3" x14ac:dyDescent="0.3">
      <c r="A6186" s="1" t="s">
        <v>6187</v>
      </c>
      <c r="B6186">
        <v>1384.68</v>
      </c>
      <c r="C6186">
        <v>1664273613</v>
      </c>
    </row>
    <row r="6187" spans="1:3" x14ac:dyDescent="0.3">
      <c r="A6187" s="1" t="s">
        <v>6188</v>
      </c>
      <c r="B6187">
        <v>1384.68</v>
      </c>
      <c r="C6187">
        <v>1664273614</v>
      </c>
    </row>
    <row r="6188" spans="1:3" x14ac:dyDescent="0.3">
      <c r="A6188" s="1" t="s">
        <v>6189</v>
      </c>
      <c r="B6188">
        <v>1384.68</v>
      </c>
      <c r="C6188">
        <v>1664273615</v>
      </c>
    </row>
    <row r="6189" spans="1:3" x14ac:dyDescent="0.3">
      <c r="A6189" s="1" t="s">
        <v>6190</v>
      </c>
      <c r="B6189">
        <v>1384.68</v>
      </c>
      <c r="C6189">
        <v>1664273616</v>
      </c>
    </row>
    <row r="6190" spans="1:3" x14ac:dyDescent="0.3">
      <c r="A6190" s="1" t="s">
        <v>6191</v>
      </c>
      <c r="B6190">
        <v>1384.68</v>
      </c>
      <c r="C6190">
        <v>1664273617</v>
      </c>
    </row>
    <row r="6191" spans="1:3" x14ac:dyDescent="0.3">
      <c r="A6191" s="1" t="s">
        <v>6192</v>
      </c>
      <c r="B6191">
        <v>1384.68</v>
      </c>
      <c r="C6191">
        <v>1664273618</v>
      </c>
    </row>
    <row r="6192" spans="1:3" x14ac:dyDescent="0.3">
      <c r="A6192" s="1" t="s">
        <v>6193</v>
      </c>
      <c r="B6192">
        <v>1384.68</v>
      </c>
      <c r="C6192">
        <v>1664273619</v>
      </c>
    </row>
    <row r="6193" spans="1:3" x14ac:dyDescent="0.3">
      <c r="A6193" s="1" t="s">
        <v>6194</v>
      </c>
      <c r="B6193">
        <v>1384.68</v>
      </c>
      <c r="C6193">
        <v>1664273620</v>
      </c>
    </row>
    <row r="6194" spans="1:3" x14ac:dyDescent="0.3">
      <c r="A6194" s="1" t="s">
        <v>6195</v>
      </c>
      <c r="B6194">
        <v>1384.68</v>
      </c>
      <c r="C6194">
        <v>1664273621</v>
      </c>
    </row>
    <row r="6195" spans="1:3" x14ac:dyDescent="0.3">
      <c r="A6195" s="1" t="s">
        <v>6196</v>
      </c>
      <c r="B6195">
        <v>1384.68</v>
      </c>
      <c r="C6195">
        <v>1664273622</v>
      </c>
    </row>
    <row r="6196" spans="1:3" x14ac:dyDescent="0.3">
      <c r="A6196" s="1" t="s">
        <v>6197</v>
      </c>
      <c r="B6196">
        <v>1384.68</v>
      </c>
      <c r="C6196">
        <v>1664273623</v>
      </c>
    </row>
    <row r="6197" spans="1:3" x14ac:dyDescent="0.3">
      <c r="A6197" s="1" t="s">
        <v>6198</v>
      </c>
      <c r="B6197">
        <v>1384.68</v>
      </c>
      <c r="C6197">
        <v>1664273624</v>
      </c>
    </row>
    <row r="6198" spans="1:3" x14ac:dyDescent="0.3">
      <c r="A6198" s="1" t="s">
        <v>6199</v>
      </c>
      <c r="B6198">
        <v>1384.68</v>
      </c>
      <c r="C6198">
        <v>1664273625</v>
      </c>
    </row>
    <row r="6199" spans="1:3" x14ac:dyDescent="0.3">
      <c r="A6199" s="1" t="s">
        <v>6200</v>
      </c>
      <c r="B6199">
        <v>1384.68</v>
      </c>
      <c r="C6199">
        <v>1664273626</v>
      </c>
    </row>
    <row r="6200" spans="1:3" x14ac:dyDescent="0.3">
      <c r="A6200" s="1" t="s">
        <v>6201</v>
      </c>
      <c r="B6200">
        <v>1384.68</v>
      </c>
      <c r="C6200">
        <v>1664273627</v>
      </c>
    </row>
    <row r="6201" spans="1:3" x14ac:dyDescent="0.3">
      <c r="A6201" s="1" t="s">
        <v>6202</v>
      </c>
      <c r="B6201">
        <v>1384.68</v>
      </c>
      <c r="C6201">
        <v>1664273628</v>
      </c>
    </row>
    <row r="6202" spans="1:3" x14ac:dyDescent="0.3">
      <c r="A6202" s="1" t="s">
        <v>6203</v>
      </c>
      <c r="B6202">
        <v>1384.68</v>
      </c>
      <c r="C6202">
        <v>1664273629</v>
      </c>
    </row>
    <row r="6203" spans="1:3" x14ac:dyDescent="0.3">
      <c r="A6203" s="1" t="s">
        <v>6204</v>
      </c>
      <c r="B6203">
        <v>1384.68</v>
      </c>
      <c r="C6203">
        <v>1664273630</v>
      </c>
    </row>
    <row r="6204" spans="1:3" x14ac:dyDescent="0.3">
      <c r="A6204" s="1" t="s">
        <v>6205</v>
      </c>
      <c r="B6204">
        <v>1384.68</v>
      </c>
      <c r="C6204">
        <v>1664273631</v>
      </c>
    </row>
    <row r="6205" spans="1:3" x14ac:dyDescent="0.3">
      <c r="A6205" s="1" t="s">
        <v>6206</v>
      </c>
      <c r="B6205">
        <v>1384.68</v>
      </c>
      <c r="C6205">
        <v>1664273632</v>
      </c>
    </row>
    <row r="6206" spans="1:3" x14ac:dyDescent="0.3">
      <c r="A6206" s="1" t="s">
        <v>6207</v>
      </c>
      <c r="B6206">
        <v>1384.68</v>
      </c>
      <c r="C6206">
        <v>1664273633</v>
      </c>
    </row>
    <row r="6207" spans="1:3" x14ac:dyDescent="0.3">
      <c r="A6207" s="1" t="s">
        <v>6208</v>
      </c>
      <c r="B6207">
        <v>1384.68</v>
      </c>
      <c r="C6207">
        <v>1664273634</v>
      </c>
    </row>
    <row r="6208" spans="1:3" x14ac:dyDescent="0.3">
      <c r="A6208" s="1" t="s">
        <v>6209</v>
      </c>
      <c r="B6208">
        <v>1384.68</v>
      </c>
      <c r="C6208">
        <v>1664273635</v>
      </c>
    </row>
    <row r="6209" spans="1:3" x14ac:dyDescent="0.3">
      <c r="A6209" s="1" t="s">
        <v>6210</v>
      </c>
      <c r="B6209">
        <v>1384.68</v>
      </c>
      <c r="C6209">
        <v>1664273636</v>
      </c>
    </row>
    <row r="6210" spans="1:3" x14ac:dyDescent="0.3">
      <c r="A6210" s="1" t="s">
        <v>6211</v>
      </c>
      <c r="B6210">
        <v>1384.68</v>
      </c>
      <c r="C6210">
        <v>1664273637</v>
      </c>
    </row>
    <row r="6211" spans="1:3" x14ac:dyDescent="0.3">
      <c r="A6211" s="1" t="s">
        <v>6212</v>
      </c>
      <c r="B6211">
        <v>1384.68</v>
      </c>
      <c r="C6211">
        <v>1664273638</v>
      </c>
    </row>
    <row r="6212" spans="1:3" x14ac:dyDescent="0.3">
      <c r="A6212" s="1" t="s">
        <v>6213</v>
      </c>
      <c r="B6212">
        <v>1384.68</v>
      </c>
      <c r="C6212">
        <v>1664273639</v>
      </c>
    </row>
    <row r="6213" spans="1:3" x14ac:dyDescent="0.3">
      <c r="A6213" s="1" t="s">
        <v>6214</v>
      </c>
      <c r="B6213">
        <v>1384.68</v>
      </c>
      <c r="C6213">
        <v>1664273640</v>
      </c>
    </row>
    <row r="6214" spans="1:3" x14ac:dyDescent="0.3">
      <c r="A6214" s="1" t="s">
        <v>6215</v>
      </c>
      <c r="B6214">
        <v>1384.68</v>
      </c>
      <c r="C6214">
        <v>1664273641</v>
      </c>
    </row>
    <row r="6215" spans="1:3" x14ac:dyDescent="0.3">
      <c r="A6215" s="1" t="s">
        <v>6216</v>
      </c>
      <c r="B6215">
        <v>1384.68</v>
      </c>
      <c r="C6215">
        <v>1664273642</v>
      </c>
    </row>
    <row r="6216" spans="1:3" x14ac:dyDescent="0.3">
      <c r="A6216" s="1" t="s">
        <v>6217</v>
      </c>
      <c r="B6216">
        <v>1384.68</v>
      </c>
      <c r="C6216">
        <v>1664273643</v>
      </c>
    </row>
    <row r="6217" spans="1:3" x14ac:dyDescent="0.3">
      <c r="A6217" s="1" t="s">
        <v>6218</v>
      </c>
      <c r="B6217">
        <v>1384.68</v>
      </c>
      <c r="C6217">
        <v>1664273644</v>
      </c>
    </row>
    <row r="6218" spans="1:3" x14ac:dyDescent="0.3">
      <c r="A6218" s="1" t="s">
        <v>6219</v>
      </c>
      <c r="B6218">
        <v>1384.68</v>
      </c>
      <c r="C6218">
        <v>1664273645</v>
      </c>
    </row>
    <row r="6219" spans="1:3" x14ac:dyDescent="0.3">
      <c r="A6219" s="1" t="s">
        <v>6220</v>
      </c>
      <c r="B6219">
        <v>1384.68</v>
      </c>
      <c r="C6219">
        <v>1664273646</v>
      </c>
    </row>
    <row r="6220" spans="1:3" x14ac:dyDescent="0.3">
      <c r="A6220" s="1" t="s">
        <v>6221</v>
      </c>
      <c r="B6220">
        <v>1384.68</v>
      </c>
      <c r="C6220">
        <v>1664273647</v>
      </c>
    </row>
    <row r="6221" spans="1:3" x14ac:dyDescent="0.3">
      <c r="A6221" s="1" t="s">
        <v>6222</v>
      </c>
      <c r="B6221">
        <v>1384.68</v>
      </c>
      <c r="C6221">
        <v>1664273648</v>
      </c>
    </row>
    <row r="6222" spans="1:3" x14ac:dyDescent="0.3">
      <c r="A6222" s="1" t="s">
        <v>6223</v>
      </c>
      <c r="B6222">
        <v>1384.68</v>
      </c>
      <c r="C6222">
        <v>1664273649</v>
      </c>
    </row>
    <row r="6223" spans="1:3" x14ac:dyDescent="0.3">
      <c r="A6223" s="1" t="s">
        <v>6224</v>
      </c>
      <c r="B6223">
        <v>1384.68</v>
      </c>
      <c r="C6223">
        <v>1664273650</v>
      </c>
    </row>
    <row r="6224" spans="1:3" x14ac:dyDescent="0.3">
      <c r="A6224" s="1" t="s">
        <v>6225</v>
      </c>
      <c r="B6224">
        <v>1384.68</v>
      </c>
      <c r="C6224">
        <v>1664273651</v>
      </c>
    </row>
    <row r="6225" spans="1:3" x14ac:dyDescent="0.3">
      <c r="A6225" s="1" t="s">
        <v>6226</v>
      </c>
      <c r="B6225">
        <v>1384.68</v>
      </c>
      <c r="C6225">
        <v>1664273652</v>
      </c>
    </row>
    <row r="6226" spans="1:3" x14ac:dyDescent="0.3">
      <c r="A6226" s="1" t="s">
        <v>6227</v>
      </c>
      <c r="B6226">
        <v>1384.68</v>
      </c>
      <c r="C6226">
        <v>1664273653</v>
      </c>
    </row>
    <row r="6227" spans="1:3" x14ac:dyDescent="0.3">
      <c r="A6227" s="1" t="s">
        <v>6228</v>
      </c>
      <c r="B6227">
        <v>1384.68</v>
      </c>
      <c r="C6227">
        <v>1664273654</v>
      </c>
    </row>
    <row r="6228" spans="1:3" x14ac:dyDescent="0.3">
      <c r="A6228" s="1" t="s">
        <v>6229</v>
      </c>
      <c r="B6228">
        <v>1384.68</v>
      </c>
      <c r="C6228">
        <v>1664273655</v>
      </c>
    </row>
    <row r="6229" spans="1:3" x14ac:dyDescent="0.3">
      <c r="A6229" s="1" t="s">
        <v>6230</v>
      </c>
      <c r="B6229">
        <v>1384.68</v>
      </c>
      <c r="C6229">
        <v>1664273656</v>
      </c>
    </row>
    <row r="6230" spans="1:3" x14ac:dyDescent="0.3">
      <c r="A6230" s="1" t="s">
        <v>6231</v>
      </c>
      <c r="B6230">
        <v>1384.68</v>
      </c>
      <c r="C6230">
        <v>1664273657</v>
      </c>
    </row>
    <row r="6231" spans="1:3" x14ac:dyDescent="0.3">
      <c r="A6231" s="1" t="s">
        <v>6232</v>
      </c>
      <c r="B6231">
        <v>1384.68</v>
      </c>
      <c r="C6231">
        <v>1664273658</v>
      </c>
    </row>
    <row r="6232" spans="1:3" x14ac:dyDescent="0.3">
      <c r="A6232" s="1" t="s">
        <v>6233</v>
      </c>
      <c r="B6232">
        <v>1384.68</v>
      </c>
      <c r="C6232">
        <v>1664273659</v>
      </c>
    </row>
    <row r="6233" spans="1:3" x14ac:dyDescent="0.3">
      <c r="A6233" s="1" t="s">
        <v>6234</v>
      </c>
      <c r="B6233">
        <v>1384.68</v>
      </c>
      <c r="C6233">
        <v>1664273660</v>
      </c>
    </row>
    <row r="6234" spans="1:3" x14ac:dyDescent="0.3">
      <c r="A6234" s="1" t="s">
        <v>6235</v>
      </c>
      <c r="B6234">
        <v>1384.68</v>
      </c>
      <c r="C6234">
        <v>1664273661</v>
      </c>
    </row>
    <row r="6235" spans="1:3" x14ac:dyDescent="0.3">
      <c r="A6235" s="1" t="s">
        <v>6236</v>
      </c>
      <c r="B6235">
        <v>1384.68</v>
      </c>
      <c r="C6235">
        <v>1664273662</v>
      </c>
    </row>
    <row r="6236" spans="1:3" x14ac:dyDescent="0.3">
      <c r="A6236" s="1" t="s">
        <v>6237</v>
      </c>
      <c r="B6236">
        <v>1384.68</v>
      </c>
      <c r="C6236">
        <v>1664273663</v>
      </c>
    </row>
    <row r="6237" spans="1:3" x14ac:dyDescent="0.3">
      <c r="A6237" s="1" t="s">
        <v>6238</v>
      </c>
      <c r="B6237">
        <v>1384.68</v>
      </c>
      <c r="C6237">
        <v>1664273664</v>
      </c>
    </row>
    <row r="6238" spans="1:3" x14ac:dyDescent="0.3">
      <c r="A6238" s="1" t="s">
        <v>6239</v>
      </c>
      <c r="B6238">
        <v>1384.68</v>
      </c>
      <c r="C6238">
        <v>1664273665</v>
      </c>
    </row>
    <row r="6239" spans="1:3" x14ac:dyDescent="0.3">
      <c r="A6239" s="1" t="s">
        <v>6240</v>
      </c>
      <c r="B6239">
        <v>1384.68</v>
      </c>
      <c r="C6239">
        <v>1664273666</v>
      </c>
    </row>
    <row r="6240" spans="1:3" x14ac:dyDescent="0.3">
      <c r="A6240" s="1" t="s">
        <v>6241</v>
      </c>
      <c r="B6240">
        <v>1384.68</v>
      </c>
      <c r="C6240">
        <v>1664273667</v>
      </c>
    </row>
    <row r="6241" spans="1:3" x14ac:dyDescent="0.3">
      <c r="A6241" s="1" t="s">
        <v>6242</v>
      </c>
      <c r="B6241">
        <v>1384.68</v>
      </c>
      <c r="C6241">
        <v>1664273668</v>
      </c>
    </row>
    <row r="6242" spans="1:3" x14ac:dyDescent="0.3">
      <c r="A6242" s="1" t="s">
        <v>6243</v>
      </c>
      <c r="B6242">
        <v>1384.68</v>
      </c>
      <c r="C6242">
        <v>1664273669</v>
      </c>
    </row>
    <row r="6243" spans="1:3" x14ac:dyDescent="0.3">
      <c r="A6243" s="1" t="s">
        <v>6244</v>
      </c>
      <c r="B6243">
        <v>1384.68</v>
      </c>
      <c r="C6243">
        <v>1664273670</v>
      </c>
    </row>
    <row r="6244" spans="1:3" x14ac:dyDescent="0.3">
      <c r="A6244" s="1" t="s">
        <v>6245</v>
      </c>
      <c r="B6244">
        <v>1384.68</v>
      </c>
      <c r="C6244">
        <v>1664273671</v>
      </c>
    </row>
    <row r="6245" spans="1:3" x14ac:dyDescent="0.3">
      <c r="A6245" s="1" t="s">
        <v>6246</v>
      </c>
      <c r="B6245">
        <v>1384.68</v>
      </c>
      <c r="C6245">
        <v>1664273672</v>
      </c>
    </row>
    <row r="6246" spans="1:3" x14ac:dyDescent="0.3">
      <c r="A6246" s="1" t="s">
        <v>6247</v>
      </c>
      <c r="B6246">
        <v>1384.68</v>
      </c>
      <c r="C6246">
        <v>1664273673</v>
      </c>
    </row>
    <row r="6247" spans="1:3" x14ac:dyDescent="0.3">
      <c r="A6247" s="1" t="s">
        <v>6248</v>
      </c>
      <c r="B6247">
        <v>1384.68</v>
      </c>
      <c r="C6247">
        <v>1664273674</v>
      </c>
    </row>
    <row r="6248" spans="1:3" x14ac:dyDescent="0.3">
      <c r="A6248" s="1" t="s">
        <v>6249</v>
      </c>
      <c r="B6248">
        <v>1384.68</v>
      </c>
      <c r="C6248">
        <v>1664273675</v>
      </c>
    </row>
    <row r="6249" spans="1:3" x14ac:dyDescent="0.3">
      <c r="A6249" s="1" t="s">
        <v>6250</v>
      </c>
      <c r="B6249">
        <v>1384.68</v>
      </c>
      <c r="C6249">
        <v>1664273676</v>
      </c>
    </row>
    <row r="6250" spans="1:3" x14ac:dyDescent="0.3">
      <c r="A6250" s="1" t="s">
        <v>6251</v>
      </c>
      <c r="B6250">
        <v>1384.68</v>
      </c>
      <c r="C6250">
        <v>1664273677</v>
      </c>
    </row>
    <row r="6251" spans="1:3" x14ac:dyDescent="0.3">
      <c r="A6251" s="1" t="s">
        <v>6252</v>
      </c>
      <c r="B6251">
        <v>1384.68</v>
      </c>
      <c r="C6251">
        <v>1664273678</v>
      </c>
    </row>
    <row r="6252" spans="1:3" x14ac:dyDescent="0.3">
      <c r="A6252" s="1" t="s">
        <v>6253</v>
      </c>
      <c r="B6252">
        <v>1384.68</v>
      </c>
      <c r="C6252">
        <v>1664273679</v>
      </c>
    </row>
    <row r="6253" spans="1:3" x14ac:dyDescent="0.3">
      <c r="A6253" s="1" t="s">
        <v>6254</v>
      </c>
      <c r="B6253">
        <v>1384.68</v>
      </c>
      <c r="C6253">
        <v>1664273680</v>
      </c>
    </row>
    <row r="6254" spans="1:3" x14ac:dyDescent="0.3">
      <c r="A6254" s="1" t="s">
        <v>6255</v>
      </c>
      <c r="B6254">
        <v>1384.68</v>
      </c>
      <c r="C6254">
        <v>1664273681</v>
      </c>
    </row>
    <row r="6255" spans="1:3" x14ac:dyDescent="0.3">
      <c r="A6255" s="1" t="s">
        <v>6256</v>
      </c>
      <c r="B6255">
        <v>1384.68</v>
      </c>
      <c r="C6255">
        <v>1664273682</v>
      </c>
    </row>
    <row r="6256" spans="1:3" x14ac:dyDescent="0.3">
      <c r="A6256" s="1" t="s">
        <v>6257</v>
      </c>
      <c r="B6256">
        <v>1384.68</v>
      </c>
      <c r="C6256">
        <v>1664273683</v>
      </c>
    </row>
    <row r="6257" spans="1:3" x14ac:dyDescent="0.3">
      <c r="A6257" s="1" t="s">
        <v>6258</v>
      </c>
      <c r="B6257">
        <v>1384.68</v>
      </c>
      <c r="C6257">
        <v>1664273684</v>
      </c>
    </row>
    <row r="6258" spans="1:3" x14ac:dyDescent="0.3">
      <c r="A6258" s="1" t="s">
        <v>6259</v>
      </c>
      <c r="B6258">
        <v>1384.68</v>
      </c>
      <c r="C6258">
        <v>1664273685</v>
      </c>
    </row>
    <row r="6259" spans="1:3" x14ac:dyDescent="0.3">
      <c r="A6259" s="1" t="s">
        <v>6260</v>
      </c>
      <c r="B6259">
        <v>1384.68</v>
      </c>
      <c r="C6259">
        <v>1664273686</v>
      </c>
    </row>
    <row r="6260" spans="1:3" x14ac:dyDescent="0.3">
      <c r="A6260" s="1" t="s">
        <v>6261</v>
      </c>
      <c r="B6260">
        <v>1384.68</v>
      </c>
      <c r="C6260">
        <v>1664273687</v>
      </c>
    </row>
    <row r="6261" spans="1:3" x14ac:dyDescent="0.3">
      <c r="A6261" s="1" t="s">
        <v>6262</v>
      </c>
      <c r="B6261">
        <v>1384.68</v>
      </c>
      <c r="C6261">
        <v>1664273688</v>
      </c>
    </row>
    <row r="6262" spans="1:3" x14ac:dyDescent="0.3">
      <c r="A6262" s="1" t="s">
        <v>6263</v>
      </c>
      <c r="B6262">
        <v>1384.68</v>
      </c>
      <c r="C6262">
        <v>1664273689</v>
      </c>
    </row>
    <row r="6263" spans="1:3" x14ac:dyDescent="0.3">
      <c r="A6263" s="1" t="s">
        <v>6264</v>
      </c>
      <c r="B6263">
        <v>1384.68</v>
      </c>
      <c r="C6263">
        <v>1664273690</v>
      </c>
    </row>
    <row r="6264" spans="1:3" x14ac:dyDescent="0.3">
      <c r="A6264" s="1" t="s">
        <v>6265</v>
      </c>
      <c r="B6264">
        <v>1384.68</v>
      </c>
      <c r="C6264">
        <v>1664273691</v>
      </c>
    </row>
    <row r="6265" spans="1:3" x14ac:dyDescent="0.3">
      <c r="A6265" s="1" t="s">
        <v>6266</v>
      </c>
      <c r="B6265">
        <v>1384.68</v>
      </c>
      <c r="C6265">
        <v>1664273692</v>
      </c>
    </row>
    <row r="6266" spans="1:3" x14ac:dyDescent="0.3">
      <c r="A6266" s="1" t="s">
        <v>6267</v>
      </c>
      <c r="B6266">
        <v>1384.68</v>
      </c>
      <c r="C6266">
        <v>1664273693</v>
      </c>
    </row>
    <row r="6267" spans="1:3" x14ac:dyDescent="0.3">
      <c r="A6267" s="1" t="s">
        <v>6268</v>
      </c>
      <c r="B6267">
        <v>1384.68</v>
      </c>
      <c r="C6267">
        <v>1664273694</v>
      </c>
    </row>
    <row r="6268" spans="1:3" x14ac:dyDescent="0.3">
      <c r="A6268" s="1" t="s">
        <v>6269</v>
      </c>
      <c r="B6268">
        <v>1384.68</v>
      </c>
      <c r="C6268">
        <v>1664273695</v>
      </c>
    </row>
    <row r="6269" spans="1:3" x14ac:dyDescent="0.3">
      <c r="A6269" s="1" t="s">
        <v>6270</v>
      </c>
      <c r="B6269">
        <v>1384.68</v>
      </c>
      <c r="C6269">
        <v>1664273696</v>
      </c>
    </row>
    <row r="6270" spans="1:3" x14ac:dyDescent="0.3">
      <c r="A6270" s="1" t="s">
        <v>6271</v>
      </c>
      <c r="B6270">
        <v>1384.68</v>
      </c>
      <c r="C6270">
        <v>1664273697</v>
      </c>
    </row>
    <row r="6271" spans="1:3" x14ac:dyDescent="0.3">
      <c r="A6271" s="1" t="s">
        <v>6272</v>
      </c>
      <c r="B6271">
        <v>1384.68</v>
      </c>
      <c r="C6271">
        <v>1664273698</v>
      </c>
    </row>
    <row r="6272" spans="1:3" x14ac:dyDescent="0.3">
      <c r="A6272" s="1" t="s">
        <v>6273</v>
      </c>
      <c r="B6272">
        <v>1384.68</v>
      </c>
      <c r="C6272">
        <v>1664273699</v>
      </c>
    </row>
    <row r="6273" spans="1:3" x14ac:dyDescent="0.3">
      <c r="A6273" s="1" t="s">
        <v>6274</v>
      </c>
      <c r="B6273">
        <v>1384.68</v>
      </c>
      <c r="C6273">
        <v>1664273700</v>
      </c>
    </row>
    <row r="6274" spans="1:3" x14ac:dyDescent="0.3">
      <c r="A6274" s="1" t="s">
        <v>6275</v>
      </c>
      <c r="B6274">
        <v>1384.68</v>
      </c>
      <c r="C6274">
        <v>1664273701</v>
      </c>
    </row>
    <row r="6275" spans="1:3" x14ac:dyDescent="0.3">
      <c r="A6275" s="1" t="s">
        <v>6276</v>
      </c>
      <c r="B6275">
        <v>1384.68</v>
      </c>
      <c r="C6275">
        <v>1664273702</v>
      </c>
    </row>
    <row r="6276" spans="1:3" x14ac:dyDescent="0.3">
      <c r="A6276" s="1" t="s">
        <v>6277</v>
      </c>
      <c r="B6276">
        <v>1384.68</v>
      </c>
      <c r="C6276">
        <v>1664273703</v>
      </c>
    </row>
    <row r="6277" spans="1:3" x14ac:dyDescent="0.3">
      <c r="A6277" s="1" t="s">
        <v>6278</v>
      </c>
      <c r="B6277">
        <v>1384.68</v>
      </c>
      <c r="C6277">
        <v>1664273704</v>
      </c>
    </row>
    <row r="6278" spans="1:3" x14ac:dyDescent="0.3">
      <c r="A6278" s="1" t="s">
        <v>6279</v>
      </c>
      <c r="B6278">
        <v>1384.68</v>
      </c>
      <c r="C6278">
        <v>1664273705</v>
      </c>
    </row>
    <row r="6279" spans="1:3" x14ac:dyDescent="0.3">
      <c r="A6279" s="1" t="s">
        <v>6280</v>
      </c>
      <c r="B6279">
        <v>1384.68</v>
      </c>
      <c r="C6279">
        <v>1664273706</v>
      </c>
    </row>
    <row r="6280" spans="1:3" x14ac:dyDescent="0.3">
      <c r="A6280" s="1" t="s">
        <v>6281</v>
      </c>
      <c r="B6280">
        <v>1384.68</v>
      </c>
      <c r="C6280">
        <v>1664273707</v>
      </c>
    </row>
    <row r="6281" spans="1:3" x14ac:dyDescent="0.3">
      <c r="A6281" s="1" t="s">
        <v>6282</v>
      </c>
      <c r="B6281">
        <v>1384.68</v>
      </c>
      <c r="C6281">
        <v>1664273708</v>
      </c>
    </row>
    <row r="6282" spans="1:3" x14ac:dyDescent="0.3">
      <c r="A6282" s="1" t="s">
        <v>6283</v>
      </c>
      <c r="B6282">
        <v>1384.68</v>
      </c>
      <c r="C6282">
        <v>1664273709</v>
      </c>
    </row>
    <row r="6283" spans="1:3" x14ac:dyDescent="0.3">
      <c r="A6283" s="1" t="s">
        <v>6284</v>
      </c>
      <c r="B6283">
        <v>1384.68</v>
      </c>
      <c r="C6283">
        <v>1664273710</v>
      </c>
    </row>
    <row r="6284" spans="1:3" x14ac:dyDescent="0.3">
      <c r="A6284" s="1" t="s">
        <v>6285</v>
      </c>
      <c r="B6284">
        <v>1384.68</v>
      </c>
      <c r="C6284">
        <v>1664273711</v>
      </c>
    </row>
    <row r="6285" spans="1:3" x14ac:dyDescent="0.3">
      <c r="A6285" s="1" t="s">
        <v>6286</v>
      </c>
      <c r="B6285">
        <v>1384.68</v>
      </c>
      <c r="C6285">
        <v>1664273712</v>
      </c>
    </row>
    <row r="6286" spans="1:3" x14ac:dyDescent="0.3">
      <c r="A6286" s="1" t="s">
        <v>6287</v>
      </c>
      <c r="B6286">
        <v>1384.68</v>
      </c>
      <c r="C6286">
        <v>1664273713</v>
      </c>
    </row>
    <row r="6287" spans="1:3" x14ac:dyDescent="0.3">
      <c r="A6287" s="1" t="s">
        <v>6288</v>
      </c>
      <c r="B6287">
        <v>1384.68</v>
      </c>
      <c r="C6287">
        <v>1664273714</v>
      </c>
    </row>
    <row r="6288" spans="1:3" x14ac:dyDescent="0.3">
      <c r="A6288" s="1" t="s">
        <v>6289</v>
      </c>
      <c r="B6288">
        <v>1384.68</v>
      </c>
      <c r="C6288">
        <v>1664273715</v>
      </c>
    </row>
    <row r="6289" spans="1:3" x14ac:dyDescent="0.3">
      <c r="A6289" s="1" t="s">
        <v>6290</v>
      </c>
      <c r="B6289">
        <v>1384.68</v>
      </c>
      <c r="C6289">
        <v>1664273716</v>
      </c>
    </row>
    <row r="6290" spans="1:3" x14ac:dyDescent="0.3">
      <c r="A6290" s="1" t="s">
        <v>6291</v>
      </c>
      <c r="B6290">
        <v>1387.55</v>
      </c>
      <c r="C6290">
        <v>1664273717</v>
      </c>
    </row>
    <row r="6291" spans="1:3" x14ac:dyDescent="0.3">
      <c r="A6291" s="1" t="s">
        <v>6292</v>
      </c>
      <c r="B6291">
        <v>1387.55</v>
      </c>
      <c r="C6291">
        <v>1664273718</v>
      </c>
    </row>
    <row r="6292" spans="1:3" x14ac:dyDescent="0.3">
      <c r="A6292" s="1" t="s">
        <v>6293</v>
      </c>
      <c r="B6292">
        <v>1387.55</v>
      </c>
      <c r="C6292">
        <v>1664273719</v>
      </c>
    </row>
    <row r="6293" spans="1:3" x14ac:dyDescent="0.3">
      <c r="A6293" s="1" t="s">
        <v>6294</v>
      </c>
      <c r="B6293">
        <v>1387.55</v>
      </c>
      <c r="C6293">
        <v>1664273720</v>
      </c>
    </row>
    <row r="6294" spans="1:3" x14ac:dyDescent="0.3">
      <c r="A6294" s="1" t="s">
        <v>6295</v>
      </c>
      <c r="B6294">
        <v>1387.55</v>
      </c>
      <c r="C6294">
        <v>1664273721</v>
      </c>
    </row>
    <row r="6295" spans="1:3" x14ac:dyDescent="0.3">
      <c r="A6295" s="1" t="s">
        <v>6296</v>
      </c>
      <c r="B6295">
        <v>1387.55</v>
      </c>
      <c r="C6295">
        <v>1664273722</v>
      </c>
    </row>
    <row r="6296" spans="1:3" x14ac:dyDescent="0.3">
      <c r="A6296" s="1" t="s">
        <v>6297</v>
      </c>
      <c r="B6296">
        <v>1387.55</v>
      </c>
      <c r="C6296">
        <v>1664273723</v>
      </c>
    </row>
    <row r="6297" spans="1:3" x14ac:dyDescent="0.3">
      <c r="A6297" s="1" t="s">
        <v>6298</v>
      </c>
      <c r="B6297">
        <v>1387.55</v>
      </c>
      <c r="C6297">
        <v>1664273724</v>
      </c>
    </row>
    <row r="6298" spans="1:3" x14ac:dyDescent="0.3">
      <c r="A6298" s="1" t="s">
        <v>6299</v>
      </c>
      <c r="B6298">
        <v>1387.55</v>
      </c>
      <c r="C6298">
        <v>1664273725</v>
      </c>
    </row>
    <row r="6299" spans="1:3" x14ac:dyDescent="0.3">
      <c r="A6299" s="1" t="s">
        <v>6300</v>
      </c>
      <c r="B6299">
        <v>1387.55</v>
      </c>
      <c r="C6299">
        <v>1664273726</v>
      </c>
    </row>
    <row r="6300" spans="1:3" x14ac:dyDescent="0.3">
      <c r="A6300" s="1" t="s">
        <v>6301</v>
      </c>
      <c r="B6300">
        <v>1387.55</v>
      </c>
      <c r="C6300">
        <v>1664273727</v>
      </c>
    </row>
    <row r="6301" spans="1:3" x14ac:dyDescent="0.3">
      <c r="A6301" s="1" t="s">
        <v>6302</v>
      </c>
      <c r="B6301">
        <v>1387.55</v>
      </c>
      <c r="C6301">
        <v>1664273728</v>
      </c>
    </row>
    <row r="6302" spans="1:3" x14ac:dyDescent="0.3">
      <c r="A6302" s="1" t="s">
        <v>6303</v>
      </c>
      <c r="B6302">
        <v>1387.55</v>
      </c>
      <c r="C6302">
        <v>1664273729</v>
      </c>
    </row>
    <row r="6303" spans="1:3" x14ac:dyDescent="0.3">
      <c r="A6303" s="1" t="s">
        <v>6304</v>
      </c>
      <c r="B6303">
        <v>1387.55</v>
      </c>
      <c r="C6303">
        <v>1664273730</v>
      </c>
    </row>
    <row r="6304" spans="1:3" x14ac:dyDescent="0.3">
      <c r="A6304" s="1" t="s">
        <v>6305</v>
      </c>
      <c r="B6304">
        <v>1387.55</v>
      </c>
      <c r="C6304">
        <v>1664273731</v>
      </c>
    </row>
    <row r="6305" spans="1:3" x14ac:dyDescent="0.3">
      <c r="A6305" s="1" t="s">
        <v>6306</v>
      </c>
      <c r="B6305">
        <v>1387.55</v>
      </c>
      <c r="C6305">
        <v>1664273732</v>
      </c>
    </row>
    <row r="6306" spans="1:3" x14ac:dyDescent="0.3">
      <c r="A6306" s="1" t="s">
        <v>6307</v>
      </c>
      <c r="B6306">
        <v>1387.55</v>
      </c>
      <c r="C6306">
        <v>1664273733</v>
      </c>
    </row>
    <row r="6307" spans="1:3" x14ac:dyDescent="0.3">
      <c r="A6307" s="1" t="s">
        <v>6308</v>
      </c>
      <c r="B6307">
        <v>1387.55</v>
      </c>
      <c r="C6307">
        <v>1664273734</v>
      </c>
    </row>
    <row r="6308" spans="1:3" x14ac:dyDescent="0.3">
      <c r="A6308" s="1" t="s">
        <v>6309</v>
      </c>
      <c r="B6308">
        <v>1387.55</v>
      </c>
      <c r="C6308">
        <v>1664273735</v>
      </c>
    </row>
    <row r="6309" spans="1:3" x14ac:dyDescent="0.3">
      <c r="A6309" s="1" t="s">
        <v>6310</v>
      </c>
      <c r="B6309">
        <v>1387.55</v>
      </c>
      <c r="C6309">
        <v>1664273736</v>
      </c>
    </row>
    <row r="6310" spans="1:3" x14ac:dyDescent="0.3">
      <c r="A6310" s="1" t="s">
        <v>6311</v>
      </c>
      <c r="B6310">
        <v>1387.55</v>
      </c>
      <c r="C6310">
        <v>1664273737</v>
      </c>
    </row>
    <row r="6311" spans="1:3" x14ac:dyDescent="0.3">
      <c r="A6311" s="1" t="s">
        <v>6312</v>
      </c>
      <c r="B6311">
        <v>1387.55</v>
      </c>
      <c r="C6311">
        <v>1664273738</v>
      </c>
    </row>
    <row r="6312" spans="1:3" x14ac:dyDescent="0.3">
      <c r="A6312" s="1" t="s">
        <v>6313</v>
      </c>
      <c r="B6312">
        <v>1387.55</v>
      </c>
      <c r="C6312">
        <v>1664273739</v>
      </c>
    </row>
    <row r="6313" spans="1:3" x14ac:dyDescent="0.3">
      <c r="A6313" s="1" t="s">
        <v>6314</v>
      </c>
      <c r="B6313">
        <v>1387.55</v>
      </c>
      <c r="C6313">
        <v>1664273740</v>
      </c>
    </row>
    <row r="6314" spans="1:3" x14ac:dyDescent="0.3">
      <c r="A6314" s="1" t="s">
        <v>6315</v>
      </c>
      <c r="B6314">
        <v>1387.55</v>
      </c>
      <c r="C6314">
        <v>1664273741</v>
      </c>
    </row>
    <row r="6315" spans="1:3" x14ac:dyDescent="0.3">
      <c r="A6315" s="1" t="s">
        <v>6316</v>
      </c>
      <c r="B6315">
        <v>1387.55</v>
      </c>
      <c r="C6315">
        <v>1664273742</v>
      </c>
    </row>
    <row r="6316" spans="1:3" x14ac:dyDescent="0.3">
      <c r="A6316" s="1" t="s">
        <v>6317</v>
      </c>
      <c r="B6316">
        <v>1387.55</v>
      </c>
      <c r="C6316">
        <v>1664273743</v>
      </c>
    </row>
    <row r="6317" spans="1:3" x14ac:dyDescent="0.3">
      <c r="A6317" s="1" t="s">
        <v>6318</v>
      </c>
      <c r="B6317">
        <v>1387.55</v>
      </c>
      <c r="C6317">
        <v>1664273744</v>
      </c>
    </row>
    <row r="6318" spans="1:3" x14ac:dyDescent="0.3">
      <c r="A6318" s="1" t="s">
        <v>6319</v>
      </c>
      <c r="B6318">
        <v>1387.55</v>
      </c>
      <c r="C6318">
        <v>1664273745</v>
      </c>
    </row>
    <row r="6319" spans="1:3" x14ac:dyDescent="0.3">
      <c r="A6319" s="1" t="s">
        <v>6320</v>
      </c>
      <c r="B6319">
        <v>1387.55</v>
      </c>
      <c r="C6319">
        <v>1664273746</v>
      </c>
    </row>
    <row r="6320" spans="1:3" x14ac:dyDescent="0.3">
      <c r="A6320" s="1" t="s">
        <v>6321</v>
      </c>
      <c r="B6320">
        <v>1387.55</v>
      </c>
      <c r="C6320">
        <v>1664273747</v>
      </c>
    </row>
    <row r="6321" spans="1:3" x14ac:dyDescent="0.3">
      <c r="A6321" s="1" t="s">
        <v>6322</v>
      </c>
      <c r="B6321">
        <v>1387.55</v>
      </c>
      <c r="C6321">
        <v>1664273748</v>
      </c>
    </row>
    <row r="6322" spans="1:3" x14ac:dyDescent="0.3">
      <c r="A6322" s="1" t="s">
        <v>6323</v>
      </c>
      <c r="B6322">
        <v>1387.55</v>
      </c>
      <c r="C6322">
        <v>1664273749</v>
      </c>
    </row>
    <row r="6323" spans="1:3" x14ac:dyDescent="0.3">
      <c r="A6323" s="1" t="s">
        <v>6324</v>
      </c>
      <c r="B6323">
        <v>1387.55</v>
      </c>
      <c r="C6323">
        <v>1664273750</v>
      </c>
    </row>
    <row r="6324" spans="1:3" x14ac:dyDescent="0.3">
      <c r="A6324" s="1" t="s">
        <v>6325</v>
      </c>
      <c r="B6324">
        <v>1387.55</v>
      </c>
      <c r="C6324">
        <v>1664273751</v>
      </c>
    </row>
    <row r="6325" spans="1:3" x14ac:dyDescent="0.3">
      <c r="A6325" s="1" t="s">
        <v>6326</v>
      </c>
      <c r="B6325">
        <v>1387.55</v>
      </c>
      <c r="C6325">
        <v>1664273752</v>
      </c>
    </row>
    <row r="6326" spans="1:3" x14ac:dyDescent="0.3">
      <c r="A6326" s="1" t="s">
        <v>6327</v>
      </c>
      <c r="B6326">
        <v>1387.55</v>
      </c>
      <c r="C6326">
        <v>1664273753</v>
      </c>
    </row>
    <row r="6327" spans="1:3" x14ac:dyDescent="0.3">
      <c r="A6327" s="1" t="s">
        <v>6328</v>
      </c>
      <c r="B6327">
        <v>1387.55</v>
      </c>
      <c r="C6327">
        <v>1664273754</v>
      </c>
    </row>
    <row r="6328" spans="1:3" x14ac:dyDescent="0.3">
      <c r="A6328" s="1" t="s">
        <v>6329</v>
      </c>
      <c r="B6328">
        <v>1387.55</v>
      </c>
      <c r="C6328">
        <v>1664273755</v>
      </c>
    </row>
    <row r="6329" spans="1:3" x14ac:dyDescent="0.3">
      <c r="A6329" s="1" t="s">
        <v>6330</v>
      </c>
      <c r="B6329">
        <v>1387.55</v>
      </c>
      <c r="C6329">
        <v>1664273756</v>
      </c>
    </row>
    <row r="6330" spans="1:3" x14ac:dyDescent="0.3">
      <c r="A6330" s="1" t="s">
        <v>6331</v>
      </c>
      <c r="B6330">
        <v>1387.55</v>
      </c>
      <c r="C6330">
        <v>1664273757</v>
      </c>
    </row>
    <row r="6331" spans="1:3" x14ac:dyDescent="0.3">
      <c r="A6331" s="1" t="s">
        <v>6332</v>
      </c>
      <c r="B6331">
        <v>1387.55</v>
      </c>
      <c r="C6331">
        <v>1664273758</v>
      </c>
    </row>
    <row r="6332" spans="1:3" x14ac:dyDescent="0.3">
      <c r="A6332" s="1" t="s">
        <v>6333</v>
      </c>
      <c r="B6332">
        <v>1387.55</v>
      </c>
      <c r="C6332">
        <v>1664273759</v>
      </c>
    </row>
    <row r="6333" spans="1:3" x14ac:dyDescent="0.3">
      <c r="A6333" s="1" t="s">
        <v>6334</v>
      </c>
      <c r="B6333">
        <v>1387.55</v>
      </c>
      <c r="C6333">
        <v>1664273760</v>
      </c>
    </row>
    <row r="6334" spans="1:3" x14ac:dyDescent="0.3">
      <c r="A6334" s="1" t="s">
        <v>6335</v>
      </c>
      <c r="B6334">
        <v>1387.55</v>
      </c>
      <c r="C6334">
        <v>1664273761</v>
      </c>
    </row>
    <row r="6335" spans="1:3" x14ac:dyDescent="0.3">
      <c r="A6335" s="1" t="s">
        <v>6336</v>
      </c>
      <c r="B6335">
        <v>1387.55</v>
      </c>
      <c r="C6335">
        <v>1664273762</v>
      </c>
    </row>
    <row r="6336" spans="1:3" x14ac:dyDescent="0.3">
      <c r="A6336" s="1" t="s">
        <v>6337</v>
      </c>
      <c r="B6336">
        <v>1387.55</v>
      </c>
      <c r="C6336">
        <v>1664273763</v>
      </c>
    </row>
    <row r="6337" spans="1:3" x14ac:dyDescent="0.3">
      <c r="A6337" s="1" t="s">
        <v>6338</v>
      </c>
      <c r="B6337">
        <v>1387.55</v>
      </c>
      <c r="C6337">
        <v>1664273764</v>
      </c>
    </row>
    <row r="6338" spans="1:3" x14ac:dyDescent="0.3">
      <c r="A6338" s="1" t="s">
        <v>6339</v>
      </c>
      <c r="B6338">
        <v>1387.55</v>
      </c>
      <c r="C6338">
        <v>1664273765</v>
      </c>
    </row>
    <row r="6339" spans="1:3" x14ac:dyDescent="0.3">
      <c r="A6339" s="1" t="s">
        <v>6340</v>
      </c>
      <c r="B6339">
        <v>1387.55</v>
      </c>
      <c r="C6339">
        <v>1664273766</v>
      </c>
    </row>
    <row r="6340" spans="1:3" x14ac:dyDescent="0.3">
      <c r="A6340" s="1" t="s">
        <v>6341</v>
      </c>
      <c r="B6340">
        <v>1387.55</v>
      </c>
      <c r="C6340">
        <v>1664273767</v>
      </c>
    </row>
    <row r="6341" spans="1:3" x14ac:dyDescent="0.3">
      <c r="A6341" s="1" t="s">
        <v>6342</v>
      </c>
      <c r="B6341">
        <v>1387.55</v>
      </c>
      <c r="C6341">
        <v>1664273768</v>
      </c>
    </row>
    <row r="6342" spans="1:3" x14ac:dyDescent="0.3">
      <c r="A6342" s="1" t="s">
        <v>6343</v>
      </c>
      <c r="B6342">
        <v>1387.55</v>
      </c>
      <c r="C6342">
        <v>1664273769</v>
      </c>
    </row>
    <row r="6343" spans="1:3" x14ac:dyDescent="0.3">
      <c r="A6343" s="1" t="s">
        <v>6344</v>
      </c>
      <c r="B6343">
        <v>1387.55</v>
      </c>
      <c r="C6343">
        <v>1664273770</v>
      </c>
    </row>
    <row r="6344" spans="1:3" x14ac:dyDescent="0.3">
      <c r="A6344" s="1" t="s">
        <v>6345</v>
      </c>
      <c r="B6344">
        <v>1387.55</v>
      </c>
      <c r="C6344">
        <v>1664273771</v>
      </c>
    </row>
    <row r="6345" spans="1:3" x14ac:dyDescent="0.3">
      <c r="A6345" s="1" t="s">
        <v>6346</v>
      </c>
      <c r="B6345">
        <v>1387.55</v>
      </c>
      <c r="C6345">
        <v>1664273772</v>
      </c>
    </row>
    <row r="6346" spans="1:3" x14ac:dyDescent="0.3">
      <c r="A6346" s="1" t="s">
        <v>6347</v>
      </c>
      <c r="B6346">
        <v>1387.55</v>
      </c>
      <c r="C6346">
        <v>1664273773</v>
      </c>
    </row>
    <row r="6347" spans="1:3" x14ac:dyDescent="0.3">
      <c r="A6347" s="1" t="s">
        <v>6348</v>
      </c>
      <c r="B6347">
        <v>1387.55</v>
      </c>
      <c r="C6347">
        <v>1664273774</v>
      </c>
    </row>
    <row r="6348" spans="1:3" x14ac:dyDescent="0.3">
      <c r="A6348" s="1" t="s">
        <v>6349</v>
      </c>
      <c r="B6348">
        <v>1387.55</v>
      </c>
      <c r="C6348">
        <v>1664273775</v>
      </c>
    </row>
    <row r="6349" spans="1:3" x14ac:dyDescent="0.3">
      <c r="A6349" s="1" t="s">
        <v>6350</v>
      </c>
      <c r="B6349">
        <v>1387.55</v>
      </c>
      <c r="C6349">
        <v>1664273776</v>
      </c>
    </row>
    <row r="6350" spans="1:3" x14ac:dyDescent="0.3">
      <c r="A6350" s="1" t="s">
        <v>6351</v>
      </c>
      <c r="B6350">
        <v>1387.55</v>
      </c>
      <c r="C6350">
        <v>1664273777</v>
      </c>
    </row>
    <row r="6351" spans="1:3" x14ac:dyDescent="0.3">
      <c r="A6351" s="1" t="s">
        <v>6352</v>
      </c>
      <c r="B6351">
        <v>1387.55</v>
      </c>
      <c r="C6351">
        <v>1664273778</v>
      </c>
    </row>
    <row r="6352" spans="1:3" x14ac:dyDescent="0.3">
      <c r="A6352" s="1" t="s">
        <v>6353</v>
      </c>
      <c r="B6352">
        <v>1387.55</v>
      </c>
      <c r="C6352">
        <v>1664273779</v>
      </c>
    </row>
    <row r="6353" spans="1:3" x14ac:dyDescent="0.3">
      <c r="A6353" s="1" t="s">
        <v>6354</v>
      </c>
      <c r="B6353">
        <v>1387.55</v>
      </c>
      <c r="C6353">
        <v>1664273780</v>
      </c>
    </row>
    <row r="6354" spans="1:3" x14ac:dyDescent="0.3">
      <c r="A6354" s="1" t="s">
        <v>6355</v>
      </c>
      <c r="B6354">
        <v>1387.55</v>
      </c>
      <c r="C6354">
        <v>1664273781</v>
      </c>
    </row>
    <row r="6355" spans="1:3" x14ac:dyDescent="0.3">
      <c r="A6355" s="1" t="s">
        <v>6356</v>
      </c>
      <c r="B6355">
        <v>1387.55</v>
      </c>
      <c r="C6355">
        <v>1664273782</v>
      </c>
    </row>
    <row r="6356" spans="1:3" x14ac:dyDescent="0.3">
      <c r="A6356" s="1" t="s">
        <v>6357</v>
      </c>
      <c r="B6356">
        <v>1387.55</v>
      </c>
      <c r="C6356">
        <v>1664273783</v>
      </c>
    </row>
    <row r="6357" spans="1:3" x14ac:dyDescent="0.3">
      <c r="A6357" s="1" t="s">
        <v>6358</v>
      </c>
      <c r="B6357">
        <v>1387.55</v>
      </c>
      <c r="C6357">
        <v>1664273784</v>
      </c>
    </row>
    <row r="6358" spans="1:3" x14ac:dyDescent="0.3">
      <c r="A6358" s="1" t="s">
        <v>6359</v>
      </c>
      <c r="B6358">
        <v>1387.55</v>
      </c>
      <c r="C6358">
        <v>1664273785</v>
      </c>
    </row>
    <row r="6359" spans="1:3" x14ac:dyDescent="0.3">
      <c r="A6359" s="1" t="s">
        <v>6360</v>
      </c>
      <c r="B6359">
        <v>1387.55</v>
      </c>
      <c r="C6359">
        <v>1664273786</v>
      </c>
    </row>
    <row r="6360" spans="1:3" x14ac:dyDescent="0.3">
      <c r="A6360" s="1" t="s">
        <v>6361</v>
      </c>
      <c r="B6360">
        <v>1387.55</v>
      </c>
      <c r="C6360">
        <v>1664273787</v>
      </c>
    </row>
    <row r="6361" spans="1:3" x14ac:dyDescent="0.3">
      <c r="A6361" s="1" t="s">
        <v>6362</v>
      </c>
      <c r="B6361">
        <v>1387.55</v>
      </c>
      <c r="C6361">
        <v>1664273788</v>
      </c>
    </row>
    <row r="6362" spans="1:3" x14ac:dyDescent="0.3">
      <c r="A6362" s="1" t="s">
        <v>6363</v>
      </c>
      <c r="B6362">
        <v>1387.55</v>
      </c>
      <c r="C6362">
        <v>1664273789</v>
      </c>
    </row>
    <row r="6363" spans="1:3" x14ac:dyDescent="0.3">
      <c r="A6363" s="1" t="s">
        <v>6364</v>
      </c>
      <c r="B6363">
        <v>1387.55</v>
      </c>
      <c r="C6363">
        <v>1664273790</v>
      </c>
    </row>
    <row r="6364" spans="1:3" x14ac:dyDescent="0.3">
      <c r="A6364" s="1" t="s">
        <v>6365</v>
      </c>
      <c r="B6364">
        <v>1387.55</v>
      </c>
      <c r="C6364">
        <v>1664273791</v>
      </c>
    </row>
    <row r="6365" spans="1:3" x14ac:dyDescent="0.3">
      <c r="A6365" s="1" t="s">
        <v>6366</v>
      </c>
      <c r="B6365">
        <v>1387.55</v>
      </c>
      <c r="C6365">
        <v>1664273792</v>
      </c>
    </row>
    <row r="6366" spans="1:3" x14ac:dyDescent="0.3">
      <c r="A6366" s="1" t="s">
        <v>6367</v>
      </c>
      <c r="B6366">
        <v>1387.55</v>
      </c>
      <c r="C6366">
        <v>1664273793</v>
      </c>
    </row>
    <row r="6367" spans="1:3" x14ac:dyDescent="0.3">
      <c r="A6367" s="1" t="s">
        <v>6368</v>
      </c>
      <c r="B6367">
        <v>1387.55</v>
      </c>
      <c r="C6367">
        <v>1664273794</v>
      </c>
    </row>
    <row r="6368" spans="1:3" x14ac:dyDescent="0.3">
      <c r="A6368" s="1" t="s">
        <v>6369</v>
      </c>
      <c r="B6368">
        <v>1387.55</v>
      </c>
      <c r="C6368">
        <v>1664273795</v>
      </c>
    </row>
    <row r="6369" spans="1:3" x14ac:dyDescent="0.3">
      <c r="A6369" s="1" t="s">
        <v>6370</v>
      </c>
      <c r="B6369">
        <v>1387.55</v>
      </c>
      <c r="C6369">
        <v>1664273796</v>
      </c>
    </row>
    <row r="6370" spans="1:3" x14ac:dyDescent="0.3">
      <c r="A6370" s="1" t="s">
        <v>6371</v>
      </c>
      <c r="B6370">
        <v>1387.55</v>
      </c>
      <c r="C6370">
        <v>1664273797</v>
      </c>
    </row>
    <row r="6371" spans="1:3" x14ac:dyDescent="0.3">
      <c r="A6371" s="1" t="s">
        <v>6372</v>
      </c>
      <c r="B6371">
        <v>1387.55</v>
      </c>
      <c r="C6371">
        <v>1664273798</v>
      </c>
    </row>
    <row r="6372" spans="1:3" x14ac:dyDescent="0.3">
      <c r="A6372" s="1" t="s">
        <v>6373</v>
      </c>
      <c r="B6372">
        <v>1387.55</v>
      </c>
      <c r="C6372">
        <v>1664273799</v>
      </c>
    </row>
    <row r="6373" spans="1:3" x14ac:dyDescent="0.3">
      <c r="A6373" s="1" t="s">
        <v>6374</v>
      </c>
      <c r="B6373">
        <v>1387.55</v>
      </c>
      <c r="C6373">
        <v>1664273800</v>
      </c>
    </row>
    <row r="6374" spans="1:3" x14ac:dyDescent="0.3">
      <c r="A6374" s="1" t="s">
        <v>6375</v>
      </c>
      <c r="B6374">
        <v>1387.55</v>
      </c>
      <c r="C6374">
        <v>1664273801</v>
      </c>
    </row>
    <row r="6375" spans="1:3" x14ac:dyDescent="0.3">
      <c r="A6375" s="1" t="s">
        <v>6376</v>
      </c>
      <c r="B6375">
        <v>1387.55</v>
      </c>
      <c r="C6375">
        <v>1664273802</v>
      </c>
    </row>
    <row r="6376" spans="1:3" x14ac:dyDescent="0.3">
      <c r="A6376" s="1" t="s">
        <v>6377</v>
      </c>
      <c r="B6376">
        <v>1387.55</v>
      </c>
      <c r="C6376">
        <v>1664273803</v>
      </c>
    </row>
    <row r="6377" spans="1:3" x14ac:dyDescent="0.3">
      <c r="A6377" s="1" t="s">
        <v>6378</v>
      </c>
      <c r="B6377">
        <v>1387.55</v>
      </c>
      <c r="C6377">
        <v>1664273804</v>
      </c>
    </row>
    <row r="6378" spans="1:3" x14ac:dyDescent="0.3">
      <c r="A6378" s="1" t="s">
        <v>6379</v>
      </c>
      <c r="B6378">
        <v>1387.55</v>
      </c>
      <c r="C6378">
        <v>1664273805</v>
      </c>
    </row>
    <row r="6379" spans="1:3" x14ac:dyDescent="0.3">
      <c r="A6379" s="1" t="s">
        <v>6380</v>
      </c>
      <c r="B6379">
        <v>1387.55</v>
      </c>
      <c r="C6379">
        <v>1664273806</v>
      </c>
    </row>
    <row r="6380" spans="1:3" x14ac:dyDescent="0.3">
      <c r="A6380" s="1" t="s">
        <v>6381</v>
      </c>
      <c r="B6380">
        <v>1387.55</v>
      </c>
      <c r="C6380">
        <v>1664273807</v>
      </c>
    </row>
    <row r="6381" spans="1:3" x14ac:dyDescent="0.3">
      <c r="A6381" s="1" t="s">
        <v>6382</v>
      </c>
      <c r="B6381">
        <v>1387.55</v>
      </c>
      <c r="C6381">
        <v>1664273808</v>
      </c>
    </row>
    <row r="6382" spans="1:3" x14ac:dyDescent="0.3">
      <c r="A6382" s="1" t="s">
        <v>6383</v>
      </c>
      <c r="B6382">
        <v>1387.55</v>
      </c>
      <c r="C6382">
        <v>1664273809</v>
      </c>
    </row>
    <row r="6383" spans="1:3" x14ac:dyDescent="0.3">
      <c r="A6383" s="1" t="s">
        <v>6384</v>
      </c>
      <c r="B6383">
        <v>1387.55</v>
      </c>
      <c r="C6383">
        <v>1664273810</v>
      </c>
    </row>
    <row r="6384" spans="1:3" x14ac:dyDescent="0.3">
      <c r="A6384" s="1" t="s">
        <v>6385</v>
      </c>
      <c r="B6384">
        <v>1387.55</v>
      </c>
      <c r="C6384">
        <v>1664273811</v>
      </c>
    </row>
    <row r="6385" spans="1:3" x14ac:dyDescent="0.3">
      <c r="A6385" s="1" t="s">
        <v>6386</v>
      </c>
      <c r="B6385">
        <v>1387.55</v>
      </c>
      <c r="C6385">
        <v>1664273812</v>
      </c>
    </row>
    <row r="6386" spans="1:3" x14ac:dyDescent="0.3">
      <c r="A6386" s="1" t="s">
        <v>6387</v>
      </c>
      <c r="B6386">
        <v>1387.55</v>
      </c>
      <c r="C6386">
        <v>1664273813</v>
      </c>
    </row>
    <row r="6387" spans="1:3" x14ac:dyDescent="0.3">
      <c r="A6387" s="1" t="s">
        <v>6388</v>
      </c>
      <c r="B6387">
        <v>1387.55</v>
      </c>
      <c r="C6387">
        <v>1664273814</v>
      </c>
    </row>
    <row r="6388" spans="1:3" x14ac:dyDescent="0.3">
      <c r="A6388" s="1" t="s">
        <v>6389</v>
      </c>
      <c r="B6388">
        <v>1387.55</v>
      </c>
      <c r="C6388">
        <v>1664273815</v>
      </c>
    </row>
    <row r="6389" spans="1:3" x14ac:dyDescent="0.3">
      <c r="A6389" s="1" t="s">
        <v>6390</v>
      </c>
      <c r="B6389">
        <v>1387.55</v>
      </c>
      <c r="C6389">
        <v>1664273816</v>
      </c>
    </row>
    <row r="6390" spans="1:3" x14ac:dyDescent="0.3">
      <c r="A6390" s="1" t="s">
        <v>6391</v>
      </c>
      <c r="B6390">
        <v>1387.55</v>
      </c>
      <c r="C6390">
        <v>1664273817</v>
      </c>
    </row>
    <row r="6391" spans="1:3" x14ac:dyDescent="0.3">
      <c r="A6391" s="1" t="s">
        <v>6392</v>
      </c>
      <c r="B6391">
        <v>1387.55</v>
      </c>
      <c r="C6391">
        <v>1664273818</v>
      </c>
    </row>
    <row r="6392" spans="1:3" x14ac:dyDescent="0.3">
      <c r="A6392" s="1" t="s">
        <v>6393</v>
      </c>
      <c r="B6392">
        <v>1387.55</v>
      </c>
      <c r="C6392">
        <v>1664273819</v>
      </c>
    </row>
    <row r="6393" spans="1:3" x14ac:dyDescent="0.3">
      <c r="A6393" s="1" t="s">
        <v>6394</v>
      </c>
      <c r="B6393">
        <v>1387.55</v>
      </c>
      <c r="C6393">
        <v>1664273820</v>
      </c>
    </row>
    <row r="6394" spans="1:3" x14ac:dyDescent="0.3">
      <c r="A6394" s="1" t="s">
        <v>6395</v>
      </c>
      <c r="B6394">
        <v>1387.55</v>
      </c>
      <c r="C6394">
        <v>1664273821</v>
      </c>
    </row>
    <row r="6395" spans="1:3" x14ac:dyDescent="0.3">
      <c r="A6395" s="1" t="s">
        <v>6396</v>
      </c>
      <c r="B6395">
        <v>1387.55</v>
      </c>
      <c r="C6395">
        <v>1664273822</v>
      </c>
    </row>
    <row r="6396" spans="1:3" x14ac:dyDescent="0.3">
      <c r="A6396" s="1" t="s">
        <v>6397</v>
      </c>
      <c r="B6396">
        <v>1387.55</v>
      </c>
      <c r="C6396">
        <v>1664273823</v>
      </c>
    </row>
    <row r="6397" spans="1:3" x14ac:dyDescent="0.3">
      <c r="A6397" s="1" t="s">
        <v>6398</v>
      </c>
      <c r="B6397">
        <v>1387.55</v>
      </c>
      <c r="C6397">
        <v>1664273824</v>
      </c>
    </row>
    <row r="6398" spans="1:3" x14ac:dyDescent="0.3">
      <c r="A6398" s="1" t="s">
        <v>6399</v>
      </c>
      <c r="B6398">
        <v>1387.55</v>
      </c>
      <c r="C6398">
        <v>1664273825</v>
      </c>
    </row>
    <row r="6399" spans="1:3" x14ac:dyDescent="0.3">
      <c r="A6399" s="1" t="s">
        <v>6400</v>
      </c>
      <c r="B6399">
        <v>1387.55</v>
      </c>
      <c r="C6399">
        <v>1664273826</v>
      </c>
    </row>
    <row r="6400" spans="1:3" x14ac:dyDescent="0.3">
      <c r="A6400" s="1" t="s">
        <v>6401</v>
      </c>
      <c r="B6400">
        <v>1387.55</v>
      </c>
      <c r="C6400">
        <v>1664273827</v>
      </c>
    </row>
    <row r="6401" spans="1:3" x14ac:dyDescent="0.3">
      <c r="A6401" s="1" t="s">
        <v>6402</v>
      </c>
      <c r="B6401">
        <v>1387.55</v>
      </c>
      <c r="C6401">
        <v>1664273828</v>
      </c>
    </row>
    <row r="6402" spans="1:3" x14ac:dyDescent="0.3">
      <c r="A6402" s="1" t="s">
        <v>6403</v>
      </c>
      <c r="B6402">
        <v>1387.55</v>
      </c>
      <c r="C6402">
        <v>1664273829</v>
      </c>
    </row>
    <row r="6403" spans="1:3" x14ac:dyDescent="0.3">
      <c r="A6403" s="1" t="s">
        <v>6404</v>
      </c>
      <c r="B6403">
        <v>1387.55</v>
      </c>
      <c r="C6403">
        <v>1664273830</v>
      </c>
    </row>
    <row r="6404" spans="1:3" x14ac:dyDescent="0.3">
      <c r="A6404" s="1" t="s">
        <v>6405</v>
      </c>
      <c r="B6404">
        <v>1387.55</v>
      </c>
      <c r="C6404">
        <v>1664273831</v>
      </c>
    </row>
    <row r="6405" spans="1:3" x14ac:dyDescent="0.3">
      <c r="A6405" s="1" t="s">
        <v>6406</v>
      </c>
      <c r="B6405">
        <v>1387.55</v>
      </c>
      <c r="C6405">
        <v>1664273832</v>
      </c>
    </row>
    <row r="6406" spans="1:3" x14ac:dyDescent="0.3">
      <c r="A6406" s="1" t="s">
        <v>6407</v>
      </c>
      <c r="B6406">
        <v>1387.55</v>
      </c>
      <c r="C6406">
        <v>1664273833</v>
      </c>
    </row>
    <row r="6407" spans="1:3" x14ac:dyDescent="0.3">
      <c r="A6407" s="1" t="s">
        <v>6408</v>
      </c>
      <c r="B6407">
        <v>1387.55</v>
      </c>
      <c r="C6407">
        <v>1664273834</v>
      </c>
    </row>
    <row r="6408" spans="1:3" x14ac:dyDescent="0.3">
      <c r="A6408" s="1" t="s">
        <v>6409</v>
      </c>
      <c r="B6408">
        <v>1387.55</v>
      </c>
      <c r="C6408">
        <v>1664273835</v>
      </c>
    </row>
    <row r="6409" spans="1:3" x14ac:dyDescent="0.3">
      <c r="A6409" s="1" t="s">
        <v>6410</v>
      </c>
      <c r="B6409">
        <v>1387.55</v>
      </c>
      <c r="C6409">
        <v>1664273836</v>
      </c>
    </row>
    <row r="6410" spans="1:3" x14ac:dyDescent="0.3">
      <c r="A6410" s="1" t="s">
        <v>6411</v>
      </c>
      <c r="B6410">
        <v>1387.55</v>
      </c>
      <c r="C6410">
        <v>1664273837</v>
      </c>
    </row>
    <row r="6411" spans="1:3" x14ac:dyDescent="0.3">
      <c r="A6411" s="1" t="s">
        <v>6412</v>
      </c>
      <c r="B6411">
        <v>1387.55</v>
      </c>
      <c r="C6411">
        <v>1664273838</v>
      </c>
    </row>
    <row r="6412" spans="1:3" x14ac:dyDescent="0.3">
      <c r="A6412" s="1" t="s">
        <v>6413</v>
      </c>
      <c r="B6412">
        <v>1387.55</v>
      </c>
      <c r="C6412">
        <v>1664273839</v>
      </c>
    </row>
    <row r="6413" spans="1:3" x14ac:dyDescent="0.3">
      <c r="A6413" s="1" t="s">
        <v>6414</v>
      </c>
      <c r="B6413">
        <v>1387.55</v>
      </c>
      <c r="C6413">
        <v>1664273840</v>
      </c>
    </row>
    <row r="6414" spans="1:3" x14ac:dyDescent="0.3">
      <c r="A6414" s="1" t="s">
        <v>6415</v>
      </c>
      <c r="B6414">
        <v>1387.55</v>
      </c>
      <c r="C6414">
        <v>1664273841</v>
      </c>
    </row>
    <row r="6415" spans="1:3" x14ac:dyDescent="0.3">
      <c r="A6415" s="1" t="s">
        <v>6416</v>
      </c>
      <c r="B6415">
        <v>1387.55</v>
      </c>
      <c r="C6415">
        <v>1664273842</v>
      </c>
    </row>
    <row r="6416" spans="1:3" x14ac:dyDescent="0.3">
      <c r="A6416" s="1" t="s">
        <v>6417</v>
      </c>
      <c r="B6416">
        <v>1387.55</v>
      </c>
      <c r="C6416">
        <v>1664273843</v>
      </c>
    </row>
    <row r="6417" spans="1:3" x14ac:dyDescent="0.3">
      <c r="A6417" s="1" t="s">
        <v>6418</v>
      </c>
      <c r="B6417">
        <v>1387.55</v>
      </c>
      <c r="C6417">
        <v>1664273844</v>
      </c>
    </row>
    <row r="6418" spans="1:3" x14ac:dyDescent="0.3">
      <c r="A6418" s="1" t="s">
        <v>6419</v>
      </c>
      <c r="B6418">
        <v>1387.55</v>
      </c>
      <c r="C6418">
        <v>1664273845</v>
      </c>
    </row>
    <row r="6419" spans="1:3" x14ac:dyDescent="0.3">
      <c r="A6419" s="1" t="s">
        <v>6420</v>
      </c>
      <c r="B6419">
        <v>1387.55</v>
      </c>
      <c r="C6419">
        <v>1664273846</v>
      </c>
    </row>
    <row r="6420" spans="1:3" x14ac:dyDescent="0.3">
      <c r="A6420" s="1" t="s">
        <v>6421</v>
      </c>
      <c r="B6420">
        <v>1387.55</v>
      </c>
      <c r="C6420">
        <v>1664273847</v>
      </c>
    </row>
    <row r="6421" spans="1:3" x14ac:dyDescent="0.3">
      <c r="A6421" s="1" t="s">
        <v>6422</v>
      </c>
      <c r="B6421">
        <v>1387.55</v>
      </c>
      <c r="C6421">
        <v>1664273848</v>
      </c>
    </row>
    <row r="6422" spans="1:3" x14ac:dyDescent="0.3">
      <c r="A6422" s="1" t="s">
        <v>6423</v>
      </c>
      <c r="B6422">
        <v>1387.55</v>
      </c>
      <c r="C6422">
        <v>1664273849</v>
      </c>
    </row>
    <row r="6423" spans="1:3" x14ac:dyDescent="0.3">
      <c r="A6423" s="1" t="s">
        <v>6424</v>
      </c>
      <c r="B6423">
        <v>1387.55</v>
      </c>
      <c r="C6423">
        <v>1664273850</v>
      </c>
    </row>
    <row r="6424" spans="1:3" x14ac:dyDescent="0.3">
      <c r="A6424" s="1" t="s">
        <v>6425</v>
      </c>
      <c r="B6424">
        <v>1387.55</v>
      </c>
      <c r="C6424">
        <v>1664273851</v>
      </c>
    </row>
    <row r="6425" spans="1:3" x14ac:dyDescent="0.3">
      <c r="A6425" s="1" t="s">
        <v>6426</v>
      </c>
      <c r="B6425">
        <v>1387.55</v>
      </c>
      <c r="C6425">
        <v>1664273852</v>
      </c>
    </row>
    <row r="6426" spans="1:3" x14ac:dyDescent="0.3">
      <c r="A6426" s="1" t="s">
        <v>6427</v>
      </c>
      <c r="B6426">
        <v>1385.4</v>
      </c>
      <c r="C6426">
        <v>1664273853</v>
      </c>
    </row>
    <row r="6427" spans="1:3" x14ac:dyDescent="0.3">
      <c r="A6427" s="1" t="s">
        <v>6428</v>
      </c>
      <c r="B6427">
        <v>1385.4</v>
      </c>
      <c r="C6427">
        <v>1664273854</v>
      </c>
    </row>
    <row r="6428" spans="1:3" x14ac:dyDescent="0.3">
      <c r="A6428" s="1" t="s">
        <v>6429</v>
      </c>
      <c r="B6428">
        <v>1385.4</v>
      </c>
      <c r="C6428">
        <v>1664273855</v>
      </c>
    </row>
    <row r="6429" spans="1:3" x14ac:dyDescent="0.3">
      <c r="A6429" s="1" t="s">
        <v>6430</v>
      </c>
      <c r="B6429">
        <v>1385.4</v>
      </c>
      <c r="C6429">
        <v>1664273856</v>
      </c>
    </row>
    <row r="6430" spans="1:3" x14ac:dyDescent="0.3">
      <c r="A6430" s="1" t="s">
        <v>6431</v>
      </c>
      <c r="B6430">
        <v>1385.4</v>
      </c>
      <c r="C6430">
        <v>1664273857</v>
      </c>
    </row>
    <row r="6431" spans="1:3" x14ac:dyDescent="0.3">
      <c r="A6431" s="1" t="s">
        <v>6432</v>
      </c>
      <c r="B6431">
        <v>1385.4</v>
      </c>
      <c r="C6431">
        <v>1664273858</v>
      </c>
    </row>
    <row r="6432" spans="1:3" x14ac:dyDescent="0.3">
      <c r="A6432" s="1" t="s">
        <v>6433</v>
      </c>
      <c r="B6432">
        <v>1385.4</v>
      </c>
      <c r="C6432">
        <v>1664273859</v>
      </c>
    </row>
    <row r="6433" spans="1:3" x14ac:dyDescent="0.3">
      <c r="A6433" s="1" t="s">
        <v>6434</v>
      </c>
      <c r="B6433">
        <v>1385.4</v>
      </c>
      <c r="C6433">
        <v>1664273860</v>
      </c>
    </row>
    <row r="6434" spans="1:3" x14ac:dyDescent="0.3">
      <c r="A6434" s="1" t="s">
        <v>6435</v>
      </c>
      <c r="B6434">
        <v>1385.4</v>
      </c>
      <c r="C6434">
        <v>1664273861</v>
      </c>
    </row>
    <row r="6435" spans="1:3" x14ac:dyDescent="0.3">
      <c r="A6435" s="1" t="s">
        <v>6436</v>
      </c>
      <c r="B6435">
        <v>1385.4</v>
      </c>
      <c r="C6435">
        <v>1664273862</v>
      </c>
    </row>
    <row r="6436" spans="1:3" x14ac:dyDescent="0.3">
      <c r="A6436" s="1" t="s">
        <v>6437</v>
      </c>
      <c r="B6436">
        <v>1385.4</v>
      </c>
      <c r="C6436">
        <v>1664273863</v>
      </c>
    </row>
    <row r="6437" spans="1:3" x14ac:dyDescent="0.3">
      <c r="A6437" s="1" t="s">
        <v>6438</v>
      </c>
      <c r="B6437">
        <v>1385.4</v>
      </c>
      <c r="C6437">
        <v>1664273864</v>
      </c>
    </row>
    <row r="6438" spans="1:3" x14ac:dyDescent="0.3">
      <c r="A6438" s="1" t="s">
        <v>6439</v>
      </c>
      <c r="B6438">
        <v>1385.4</v>
      </c>
      <c r="C6438">
        <v>1664273865</v>
      </c>
    </row>
    <row r="6439" spans="1:3" x14ac:dyDescent="0.3">
      <c r="A6439" s="1" t="s">
        <v>6440</v>
      </c>
      <c r="B6439">
        <v>1385.4</v>
      </c>
      <c r="C6439">
        <v>1664273866</v>
      </c>
    </row>
    <row r="6440" spans="1:3" x14ac:dyDescent="0.3">
      <c r="A6440" s="1" t="s">
        <v>6441</v>
      </c>
      <c r="B6440">
        <v>1385.4</v>
      </c>
      <c r="C6440">
        <v>1664273867</v>
      </c>
    </row>
    <row r="6441" spans="1:3" x14ac:dyDescent="0.3">
      <c r="A6441" s="1" t="s">
        <v>6442</v>
      </c>
      <c r="B6441">
        <v>1385.4</v>
      </c>
      <c r="C6441">
        <v>1664273868</v>
      </c>
    </row>
    <row r="6442" spans="1:3" x14ac:dyDescent="0.3">
      <c r="A6442" s="1" t="s">
        <v>6443</v>
      </c>
      <c r="B6442">
        <v>1385.4</v>
      </c>
      <c r="C6442">
        <v>1664273869</v>
      </c>
    </row>
    <row r="6443" spans="1:3" x14ac:dyDescent="0.3">
      <c r="A6443" s="1" t="s">
        <v>6444</v>
      </c>
      <c r="B6443">
        <v>1385.4</v>
      </c>
      <c r="C6443">
        <v>1664273870</v>
      </c>
    </row>
    <row r="6444" spans="1:3" x14ac:dyDescent="0.3">
      <c r="A6444" s="1" t="s">
        <v>6445</v>
      </c>
      <c r="B6444">
        <v>1385.4</v>
      </c>
      <c r="C6444">
        <v>1664273871</v>
      </c>
    </row>
    <row r="6445" spans="1:3" x14ac:dyDescent="0.3">
      <c r="A6445" s="1" t="s">
        <v>6446</v>
      </c>
      <c r="B6445">
        <v>1385.4</v>
      </c>
      <c r="C6445">
        <v>1664273872</v>
      </c>
    </row>
    <row r="6446" spans="1:3" x14ac:dyDescent="0.3">
      <c r="A6446" s="1" t="s">
        <v>6447</v>
      </c>
      <c r="B6446">
        <v>1385.4</v>
      </c>
      <c r="C6446">
        <v>1664273873</v>
      </c>
    </row>
    <row r="6447" spans="1:3" x14ac:dyDescent="0.3">
      <c r="A6447" s="1" t="s">
        <v>6448</v>
      </c>
      <c r="B6447">
        <v>1385.4</v>
      </c>
      <c r="C6447">
        <v>1664273874</v>
      </c>
    </row>
    <row r="6448" spans="1:3" x14ac:dyDescent="0.3">
      <c r="A6448" s="1" t="s">
        <v>6449</v>
      </c>
      <c r="B6448">
        <v>1385.4</v>
      </c>
      <c r="C6448">
        <v>1664273875</v>
      </c>
    </row>
    <row r="6449" spans="1:3" x14ac:dyDescent="0.3">
      <c r="A6449" s="1" t="s">
        <v>6450</v>
      </c>
      <c r="B6449">
        <v>1385.4</v>
      </c>
      <c r="C6449">
        <v>1664273876</v>
      </c>
    </row>
    <row r="6450" spans="1:3" x14ac:dyDescent="0.3">
      <c r="A6450" s="1" t="s">
        <v>6451</v>
      </c>
      <c r="B6450">
        <v>1385.4</v>
      </c>
      <c r="C6450">
        <v>1664273877</v>
      </c>
    </row>
    <row r="6451" spans="1:3" x14ac:dyDescent="0.3">
      <c r="A6451" s="1" t="s">
        <v>6452</v>
      </c>
      <c r="B6451">
        <v>1385.4</v>
      </c>
      <c r="C6451">
        <v>1664273878</v>
      </c>
    </row>
    <row r="6452" spans="1:3" x14ac:dyDescent="0.3">
      <c r="A6452" s="1" t="s">
        <v>6453</v>
      </c>
      <c r="B6452">
        <v>1385.4</v>
      </c>
      <c r="C6452">
        <v>1664273879</v>
      </c>
    </row>
    <row r="6453" spans="1:3" x14ac:dyDescent="0.3">
      <c r="A6453" s="1" t="s">
        <v>6454</v>
      </c>
      <c r="B6453">
        <v>1385.4</v>
      </c>
      <c r="C6453">
        <v>1664273880</v>
      </c>
    </row>
    <row r="6454" spans="1:3" x14ac:dyDescent="0.3">
      <c r="A6454" s="1" t="s">
        <v>6455</v>
      </c>
      <c r="B6454">
        <v>1385.4</v>
      </c>
      <c r="C6454">
        <v>1664273881</v>
      </c>
    </row>
    <row r="6455" spans="1:3" x14ac:dyDescent="0.3">
      <c r="A6455" s="1" t="s">
        <v>6456</v>
      </c>
      <c r="B6455">
        <v>1385.4</v>
      </c>
      <c r="C6455">
        <v>1664273882</v>
      </c>
    </row>
    <row r="6456" spans="1:3" x14ac:dyDescent="0.3">
      <c r="A6456" s="1" t="s">
        <v>6457</v>
      </c>
      <c r="B6456">
        <v>1385.4</v>
      </c>
      <c r="C6456">
        <v>1664273883</v>
      </c>
    </row>
    <row r="6457" spans="1:3" x14ac:dyDescent="0.3">
      <c r="A6457" s="1" t="s">
        <v>6458</v>
      </c>
      <c r="B6457">
        <v>1385.4</v>
      </c>
      <c r="C6457">
        <v>1664273884</v>
      </c>
    </row>
    <row r="6458" spans="1:3" x14ac:dyDescent="0.3">
      <c r="A6458" s="1" t="s">
        <v>6459</v>
      </c>
      <c r="B6458">
        <v>1385.4</v>
      </c>
      <c r="C6458">
        <v>1664273885</v>
      </c>
    </row>
    <row r="6459" spans="1:3" x14ac:dyDescent="0.3">
      <c r="A6459" s="1" t="s">
        <v>6460</v>
      </c>
      <c r="B6459">
        <v>1385.4</v>
      </c>
      <c r="C6459">
        <v>1664273886</v>
      </c>
    </row>
    <row r="6460" spans="1:3" x14ac:dyDescent="0.3">
      <c r="A6460" s="1" t="s">
        <v>6461</v>
      </c>
      <c r="B6460">
        <v>1385.4</v>
      </c>
      <c r="C6460">
        <v>1664273887</v>
      </c>
    </row>
    <row r="6461" spans="1:3" x14ac:dyDescent="0.3">
      <c r="A6461" s="1" t="s">
        <v>6462</v>
      </c>
      <c r="B6461">
        <v>1385.4</v>
      </c>
      <c r="C6461">
        <v>1664273888</v>
      </c>
    </row>
    <row r="6462" spans="1:3" x14ac:dyDescent="0.3">
      <c r="A6462" s="1" t="s">
        <v>6463</v>
      </c>
      <c r="B6462">
        <v>1385.4</v>
      </c>
      <c r="C6462">
        <v>1664273889</v>
      </c>
    </row>
    <row r="6463" spans="1:3" x14ac:dyDescent="0.3">
      <c r="A6463" s="1" t="s">
        <v>6464</v>
      </c>
      <c r="B6463">
        <v>1385.4</v>
      </c>
      <c r="C6463">
        <v>1664273890</v>
      </c>
    </row>
    <row r="6464" spans="1:3" x14ac:dyDescent="0.3">
      <c r="A6464" s="1" t="s">
        <v>6465</v>
      </c>
      <c r="B6464">
        <v>1385.4</v>
      </c>
      <c r="C6464">
        <v>1664273891</v>
      </c>
    </row>
    <row r="6465" spans="1:3" x14ac:dyDescent="0.3">
      <c r="A6465" s="1" t="s">
        <v>6466</v>
      </c>
      <c r="B6465">
        <v>1385.4</v>
      </c>
      <c r="C6465">
        <v>1664273892</v>
      </c>
    </row>
    <row r="6466" spans="1:3" x14ac:dyDescent="0.3">
      <c r="A6466" s="1" t="s">
        <v>6467</v>
      </c>
      <c r="B6466">
        <v>1385.4</v>
      </c>
      <c r="C6466">
        <v>1664273893</v>
      </c>
    </row>
    <row r="6467" spans="1:3" x14ac:dyDescent="0.3">
      <c r="A6467" s="1" t="s">
        <v>6468</v>
      </c>
      <c r="B6467">
        <v>1385.4</v>
      </c>
      <c r="C6467">
        <v>1664273894</v>
      </c>
    </row>
    <row r="6468" spans="1:3" x14ac:dyDescent="0.3">
      <c r="A6468" s="1" t="s">
        <v>6469</v>
      </c>
      <c r="B6468">
        <v>1385.4</v>
      </c>
      <c r="C6468">
        <v>1664273895</v>
      </c>
    </row>
    <row r="6469" spans="1:3" x14ac:dyDescent="0.3">
      <c r="A6469" s="1" t="s">
        <v>6470</v>
      </c>
      <c r="B6469">
        <v>1385.4</v>
      </c>
      <c r="C6469">
        <v>1664273896</v>
      </c>
    </row>
    <row r="6470" spans="1:3" x14ac:dyDescent="0.3">
      <c r="A6470" s="1" t="s">
        <v>6471</v>
      </c>
      <c r="B6470">
        <v>1385.4</v>
      </c>
      <c r="C6470">
        <v>1664273897</v>
      </c>
    </row>
    <row r="6471" spans="1:3" x14ac:dyDescent="0.3">
      <c r="A6471" s="1" t="s">
        <v>6472</v>
      </c>
      <c r="B6471">
        <v>1385.4</v>
      </c>
      <c r="C6471">
        <v>1664273898</v>
      </c>
    </row>
    <row r="6472" spans="1:3" x14ac:dyDescent="0.3">
      <c r="A6472" s="1" t="s">
        <v>6473</v>
      </c>
      <c r="B6472">
        <v>1385.4</v>
      </c>
      <c r="C6472">
        <v>1664273899</v>
      </c>
    </row>
    <row r="6473" spans="1:3" x14ac:dyDescent="0.3">
      <c r="A6473" s="1" t="s">
        <v>6474</v>
      </c>
      <c r="B6473">
        <v>1385.4</v>
      </c>
      <c r="C6473">
        <v>1664273900</v>
      </c>
    </row>
    <row r="6474" spans="1:3" x14ac:dyDescent="0.3">
      <c r="A6474" s="1" t="s">
        <v>6475</v>
      </c>
      <c r="B6474">
        <v>1385.4</v>
      </c>
      <c r="C6474">
        <v>1664273901</v>
      </c>
    </row>
    <row r="6475" spans="1:3" x14ac:dyDescent="0.3">
      <c r="A6475" s="1" t="s">
        <v>6476</v>
      </c>
      <c r="B6475">
        <v>1385.4</v>
      </c>
      <c r="C6475">
        <v>1664273902</v>
      </c>
    </row>
    <row r="6476" spans="1:3" x14ac:dyDescent="0.3">
      <c r="A6476" s="1" t="s">
        <v>6477</v>
      </c>
      <c r="B6476">
        <v>1385.4</v>
      </c>
      <c r="C6476">
        <v>1664273903</v>
      </c>
    </row>
    <row r="6477" spans="1:3" x14ac:dyDescent="0.3">
      <c r="A6477" s="1" t="s">
        <v>6478</v>
      </c>
      <c r="B6477">
        <v>1385.4</v>
      </c>
      <c r="C6477">
        <v>1664273904</v>
      </c>
    </row>
    <row r="6478" spans="1:3" x14ac:dyDescent="0.3">
      <c r="A6478" s="1" t="s">
        <v>6479</v>
      </c>
      <c r="B6478">
        <v>1385.4</v>
      </c>
      <c r="C6478">
        <v>1664273905</v>
      </c>
    </row>
    <row r="6479" spans="1:3" x14ac:dyDescent="0.3">
      <c r="A6479" s="1" t="s">
        <v>6480</v>
      </c>
      <c r="B6479">
        <v>1385.4</v>
      </c>
      <c r="C6479">
        <v>1664273906</v>
      </c>
    </row>
    <row r="6480" spans="1:3" x14ac:dyDescent="0.3">
      <c r="A6480" s="1" t="s">
        <v>6481</v>
      </c>
      <c r="B6480">
        <v>1385.4</v>
      </c>
      <c r="C6480">
        <v>1664273907</v>
      </c>
    </row>
    <row r="6481" spans="1:3" x14ac:dyDescent="0.3">
      <c r="A6481" s="1" t="s">
        <v>6482</v>
      </c>
      <c r="B6481">
        <v>1385.4</v>
      </c>
      <c r="C6481">
        <v>1664273908</v>
      </c>
    </row>
    <row r="6482" spans="1:3" x14ac:dyDescent="0.3">
      <c r="A6482" s="1" t="s">
        <v>6483</v>
      </c>
      <c r="B6482">
        <v>1385.4</v>
      </c>
      <c r="C6482">
        <v>1664273909</v>
      </c>
    </row>
    <row r="6483" spans="1:3" x14ac:dyDescent="0.3">
      <c r="A6483" s="1" t="s">
        <v>6484</v>
      </c>
      <c r="B6483">
        <v>1385.4</v>
      </c>
      <c r="C6483">
        <v>1664273910</v>
      </c>
    </row>
    <row r="6484" spans="1:3" x14ac:dyDescent="0.3">
      <c r="A6484" s="1" t="s">
        <v>6485</v>
      </c>
      <c r="B6484">
        <v>1385.4</v>
      </c>
      <c r="C6484">
        <v>1664273911</v>
      </c>
    </row>
    <row r="6485" spans="1:3" x14ac:dyDescent="0.3">
      <c r="A6485" s="1" t="s">
        <v>6486</v>
      </c>
      <c r="B6485">
        <v>1385.4</v>
      </c>
      <c r="C6485">
        <v>1664273912</v>
      </c>
    </row>
    <row r="6486" spans="1:3" x14ac:dyDescent="0.3">
      <c r="A6486" s="1" t="s">
        <v>6487</v>
      </c>
      <c r="B6486">
        <v>1385.4</v>
      </c>
      <c r="C6486">
        <v>1664273913</v>
      </c>
    </row>
    <row r="6487" spans="1:3" x14ac:dyDescent="0.3">
      <c r="A6487" s="1" t="s">
        <v>6488</v>
      </c>
      <c r="B6487">
        <v>1385.4</v>
      </c>
      <c r="C6487">
        <v>1664273914</v>
      </c>
    </row>
    <row r="6488" spans="1:3" x14ac:dyDescent="0.3">
      <c r="A6488" s="1" t="s">
        <v>6489</v>
      </c>
      <c r="B6488">
        <v>1385.4</v>
      </c>
      <c r="C6488">
        <v>1664273915</v>
      </c>
    </row>
    <row r="6489" spans="1:3" x14ac:dyDescent="0.3">
      <c r="A6489" s="1" t="s">
        <v>6490</v>
      </c>
      <c r="B6489">
        <v>1385.4</v>
      </c>
      <c r="C6489">
        <v>1664273916</v>
      </c>
    </row>
    <row r="6490" spans="1:3" x14ac:dyDescent="0.3">
      <c r="A6490" s="1" t="s">
        <v>6491</v>
      </c>
      <c r="B6490">
        <v>1385.4</v>
      </c>
      <c r="C6490">
        <v>1664273917</v>
      </c>
    </row>
    <row r="6491" spans="1:3" x14ac:dyDescent="0.3">
      <c r="A6491" s="1" t="s">
        <v>6492</v>
      </c>
      <c r="B6491">
        <v>1385.4</v>
      </c>
      <c r="C6491">
        <v>1664273918</v>
      </c>
    </row>
    <row r="6492" spans="1:3" x14ac:dyDescent="0.3">
      <c r="A6492" s="1" t="s">
        <v>6493</v>
      </c>
      <c r="B6492">
        <v>1385.4</v>
      </c>
      <c r="C6492">
        <v>1664273919</v>
      </c>
    </row>
    <row r="6493" spans="1:3" x14ac:dyDescent="0.3">
      <c r="A6493" s="1" t="s">
        <v>6494</v>
      </c>
      <c r="B6493">
        <v>1385.4</v>
      </c>
      <c r="C6493">
        <v>1664273920</v>
      </c>
    </row>
    <row r="6494" spans="1:3" x14ac:dyDescent="0.3">
      <c r="A6494" s="1" t="s">
        <v>6495</v>
      </c>
      <c r="B6494">
        <v>1385.4</v>
      </c>
      <c r="C6494">
        <v>1664273921</v>
      </c>
    </row>
    <row r="6495" spans="1:3" x14ac:dyDescent="0.3">
      <c r="A6495" s="1" t="s">
        <v>6496</v>
      </c>
      <c r="B6495">
        <v>1385.4</v>
      </c>
      <c r="C6495">
        <v>1664273922</v>
      </c>
    </row>
    <row r="6496" spans="1:3" x14ac:dyDescent="0.3">
      <c r="A6496" s="1" t="s">
        <v>6497</v>
      </c>
      <c r="B6496">
        <v>1385.4</v>
      </c>
      <c r="C6496">
        <v>1664273923</v>
      </c>
    </row>
    <row r="6497" spans="1:3" x14ac:dyDescent="0.3">
      <c r="A6497" s="1" t="s">
        <v>6498</v>
      </c>
      <c r="B6497">
        <v>1385.4</v>
      </c>
      <c r="C6497">
        <v>1664273924</v>
      </c>
    </row>
    <row r="6498" spans="1:3" x14ac:dyDescent="0.3">
      <c r="A6498" s="1" t="s">
        <v>6499</v>
      </c>
      <c r="B6498">
        <v>1385.4</v>
      </c>
      <c r="C6498">
        <v>1664273925</v>
      </c>
    </row>
    <row r="6499" spans="1:3" x14ac:dyDescent="0.3">
      <c r="A6499" s="1" t="s">
        <v>6500</v>
      </c>
      <c r="B6499">
        <v>1385.4</v>
      </c>
      <c r="C6499">
        <v>1664273926</v>
      </c>
    </row>
    <row r="6500" spans="1:3" x14ac:dyDescent="0.3">
      <c r="A6500" s="1" t="s">
        <v>6501</v>
      </c>
      <c r="B6500">
        <v>1385.4</v>
      </c>
      <c r="C6500">
        <v>1664273927</v>
      </c>
    </row>
    <row r="6501" spans="1:3" x14ac:dyDescent="0.3">
      <c r="A6501" s="1" t="s">
        <v>6502</v>
      </c>
      <c r="B6501">
        <v>1385.4</v>
      </c>
      <c r="C6501">
        <v>1664273928</v>
      </c>
    </row>
    <row r="6502" spans="1:3" x14ac:dyDescent="0.3">
      <c r="A6502" s="1" t="s">
        <v>6503</v>
      </c>
      <c r="B6502">
        <v>1385.4</v>
      </c>
      <c r="C6502">
        <v>1664273929</v>
      </c>
    </row>
    <row r="6503" spans="1:3" x14ac:dyDescent="0.3">
      <c r="A6503" s="1" t="s">
        <v>6504</v>
      </c>
      <c r="B6503">
        <v>1385.4</v>
      </c>
      <c r="C6503">
        <v>1664273930</v>
      </c>
    </row>
    <row r="6504" spans="1:3" x14ac:dyDescent="0.3">
      <c r="A6504" s="1" t="s">
        <v>6505</v>
      </c>
      <c r="B6504">
        <v>1385.4</v>
      </c>
      <c r="C6504">
        <v>1664273931</v>
      </c>
    </row>
    <row r="6505" spans="1:3" x14ac:dyDescent="0.3">
      <c r="A6505" s="1" t="s">
        <v>6506</v>
      </c>
      <c r="B6505">
        <v>1385.4</v>
      </c>
      <c r="C6505">
        <v>1664273932</v>
      </c>
    </row>
    <row r="6506" spans="1:3" x14ac:dyDescent="0.3">
      <c r="A6506" s="1" t="s">
        <v>6507</v>
      </c>
      <c r="B6506">
        <v>1385.4</v>
      </c>
      <c r="C6506">
        <v>1664273933</v>
      </c>
    </row>
    <row r="6507" spans="1:3" x14ac:dyDescent="0.3">
      <c r="A6507" s="1" t="s">
        <v>6508</v>
      </c>
      <c r="B6507">
        <v>1385.4</v>
      </c>
      <c r="C6507">
        <v>1664273934</v>
      </c>
    </row>
    <row r="6508" spans="1:3" x14ac:dyDescent="0.3">
      <c r="A6508" s="1" t="s">
        <v>6509</v>
      </c>
      <c r="B6508">
        <v>1385.4</v>
      </c>
      <c r="C6508">
        <v>1664273935</v>
      </c>
    </row>
    <row r="6509" spans="1:3" x14ac:dyDescent="0.3">
      <c r="A6509" s="1" t="s">
        <v>6510</v>
      </c>
      <c r="B6509">
        <v>1385.4</v>
      </c>
      <c r="C6509">
        <v>1664273936</v>
      </c>
    </row>
    <row r="6510" spans="1:3" x14ac:dyDescent="0.3">
      <c r="A6510" s="1" t="s">
        <v>6511</v>
      </c>
      <c r="B6510">
        <v>1385.4</v>
      </c>
      <c r="C6510">
        <v>1664273937</v>
      </c>
    </row>
    <row r="6511" spans="1:3" x14ac:dyDescent="0.3">
      <c r="A6511" s="1" t="s">
        <v>6512</v>
      </c>
      <c r="B6511">
        <v>1385.4</v>
      </c>
      <c r="C6511">
        <v>1664273938</v>
      </c>
    </row>
    <row r="6512" spans="1:3" x14ac:dyDescent="0.3">
      <c r="A6512" s="1" t="s">
        <v>6513</v>
      </c>
      <c r="B6512">
        <v>1385.4</v>
      </c>
      <c r="C6512">
        <v>1664273939</v>
      </c>
    </row>
    <row r="6513" spans="1:3" x14ac:dyDescent="0.3">
      <c r="A6513" s="1" t="s">
        <v>6514</v>
      </c>
      <c r="B6513">
        <v>1385.4</v>
      </c>
      <c r="C6513">
        <v>1664273940</v>
      </c>
    </row>
    <row r="6514" spans="1:3" x14ac:dyDescent="0.3">
      <c r="A6514" s="1" t="s">
        <v>6515</v>
      </c>
      <c r="B6514">
        <v>1385.4</v>
      </c>
      <c r="C6514">
        <v>1664273941</v>
      </c>
    </row>
    <row r="6515" spans="1:3" x14ac:dyDescent="0.3">
      <c r="A6515" s="1" t="s">
        <v>6516</v>
      </c>
      <c r="B6515">
        <v>1385.4</v>
      </c>
      <c r="C6515">
        <v>1664273942</v>
      </c>
    </row>
    <row r="6516" spans="1:3" x14ac:dyDescent="0.3">
      <c r="A6516" s="1" t="s">
        <v>6517</v>
      </c>
      <c r="B6516">
        <v>1385.4</v>
      </c>
      <c r="C6516">
        <v>1664273943</v>
      </c>
    </row>
    <row r="6517" spans="1:3" x14ac:dyDescent="0.3">
      <c r="A6517" s="1" t="s">
        <v>6518</v>
      </c>
      <c r="B6517">
        <v>1385.4</v>
      </c>
      <c r="C6517">
        <v>1664273944</v>
      </c>
    </row>
    <row r="6518" spans="1:3" x14ac:dyDescent="0.3">
      <c r="A6518" s="1" t="s">
        <v>6519</v>
      </c>
      <c r="B6518">
        <v>1385.4</v>
      </c>
      <c r="C6518">
        <v>1664273945</v>
      </c>
    </row>
    <row r="6519" spans="1:3" x14ac:dyDescent="0.3">
      <c r="A6519" s="1" t="s">
        <v>6520</v>
      </c>
      <c r="B6519">
        <v>1385.4</v>
      </c>
      <c r="C6519">
        <v>1664273946</v>
      </c>
    </row>
    <row r="6520" spans="1:3" x14ac:dyDescent="0.3">
      <c r="A6520" s="1" t="s">
        <v>6521</v>
      </c>
      <c r="B6520">
        <v>1385.4</v>
      </c>
      <c r="C6520">
        <v>1664273947</v>
      </c>
    </row>
    <row r="6521" spans="1:3" x14ac:dyDescent="0.3">
      <c r="A6521" s="1" t="s">
        <v>6522</v>
      </c>
      <c r="B6521">
        <v>1385.4</v>
      </c>
      <c r="C6521">
        <v>1664273948</v>
      </c>
    </row>
    <row r="6522" spans="1:3" x14ac:dyDescent="0.3">
      <c r="A6522" s="1" t="s">
        <v>6523</v>
      </c>
      <c r="B6522">
        <v>1385.4</v>
      </c>
      <c r="C6522">
        <v>1664273949</v>
      </c>
    </row>
    <row r="6523" spans="1:3" x14ac:dyDescent="0.3">
      <c r="A6523" s="1" t="s">
        <v>6524</v>
      </c>
      <c r="B6523">
        <v>1385.4</v>
      </c>
      <c r="C6523">
        <v>1664273950</v>
      </c>
    </row>
    <row r="6524" spans="1:3" x14ac:dyDescent="0.3">
      <c r="A6524" s="1" t="s">
        <v>6525</v>
      </c>
      <c r="B6524">
        <v>1385.4</v>
      </c>
      <c r="C6524">
        <v>1664273951</v>
      </c>
    </row>
    <row r="6525" spans="1:3" x14ac:dyDescent="0.3">
      <c r="A6525" s="1" t="s">
        <v>6526</v>
      </c>
      <c r="B6525">
        <v>1385.4</v>
      </c>
      <c r="C6525">
        <v>1664273952</v>
      </c>
    </row>
    <row r="6526" spans="1:3" x14ac:dyDescent="0.3">
      <c r="A6526" s="1" t="s">
        <v>6527</v>
      </c>
      <c r="B6526">
        <v>1385.4</v>
      </c>
      <c r="C6526">
        <v>1664273953</v>
      </c>
    </row>
    <row r="6527" spans="1:3" x14ac:dyDescent="0.3">
      <c r="A6527" s="1" t="s">
        <v>6528</v>
      </c>
      <c r="B6527">
        <v>1385.4</v>
      </c>
      <c r="C6527">
        <v>1664273954</v>
      </c>
    </row>
    <row r="6528" spans="1:3" x14ac:dyDescent="0.3">
      <c r="A6528" s="1" t="s">
        <v>6529</v>
      </c>
      <c r="B6528">
        <v>1385.4</v>
      </c>
      <c r="C6528">
        <v>1664273955</v>
      </c>
    </row>
    <row r="6529" spans="1:3" x14ac:dyDescent="0.3">
      <c r="A6529" s="1" t="s">
        <v>6530</v>
      </c>
      <c r="B6529">
        <v>1385.4</v>
      </c>
      <c r="C6529">
        <v>1664273956</v>
      </c>
    </row>
    <row r="6530" spans="1:3" x14ac:dyDescent="0.3">
      <c r="A6530" s="1" t="s">
        <v>6531</v>
      </c>
      <c r="B6530">
        <v>1385.4</v>
      </c>
      <c r="C6530">
        <v>1664273957</v>
      </c>
    </row>
    <row r="6531" spans="1:3" x14ac:dyDescent="0.3">
      <c r="A6531" s="1" t="s">
        <v>6532</v>
      </c>
      <c r="B6531">
        <v>1385.4</v>
      </c>
      <c r="C6531">
        <v>1664273958</v>
      </c>
    </row>
    <row r="6532" spans="1:3" x14ac:dyDescent="0.3">
      <c r="A6532" s="1" t="s">
        <v>6533</v>
      </c>
      <c r="B6532">
        <v>1385.4</v>
      </c>
      <c r="C6532">
        <v>1664273959</v>
      </c>
    </row>
    <row r="6533" spans="1:3" x14ac:dyDescent="0.3">
      <c r="A6533" s="1" t="s">
        <v>6534</v>
      </c>
      <c r="B6533">
        <v>1385.4</v>
      </c>
      <c r="C6533">
        <v>1664273960</v>
      </c>
    </row>
    <row r="6534" spans="1:3" x14ac:dyDescent="0.3">
      <c r="A6534" s="1" t="s">
        <v>6535</v>
      </c>
      <c r="B6534">
        <v>1385.4</v>
      </c>
      <c r="C6534">
        <v>1664273961</v>
      </c>
    </row>
    <row r="6535" spans="1:3" x14ac:dyDescent="0.3">
      <c r="A6535" s="1" t="s">
        <v>6536</v>
      </c>
      <c r="B6535">
        <v>1385.4</v>
      </c>
      <c r="C6535">
        <v>1664273962</v>
      </c>
    </row>
    <row r="6536" spans="1:3" x14ac:dyDescent="0.3">
      <c r="A6536" s="1" t="s">
        <v>6537</v>
      </c>
      <c r="B6536">
        <v>1385.4</v>
      </c>
      <c r="C6536">
        <v>1664273963</v>
      </c>
    </row>
    <row r="6537" spans="1:3" x14ac:dyDescent="0.3">
      <c r="A6537" s="1" t="s">
        <v>6538</v>
      </c>
      <c r="B6537">
        <v>1385.4</v>
      </c>
      <c r="C6537">
        <v>1664273964</v>
      </c>
    </row>
    <row r="6538" spans="1:3" x14ac:dyDescent="0.3">
      <c r="A6538" s="1" t="s">
        <v>6539</v>
      </c>
      <c r="B6538">
        <v>1385.4</v>
      </c>
      <c r="C6538">
        <v>1664273965</v>
      </c>
    </row>
    <row r="6539" spans="1:3" x14ac:dyDescent="0.3">
      <c r="A6539" s="1" t="s">
        <v>6540</v>
      </c>
      <c r="B6539">
        <v>1385.4</v>
      </c>
      <c r="C6539">
        <v>1664273966</v>
      </c>
    </row>
    <row r="6540" spans="1:3" x14ac:dyDescent="0.3">
      <c r="A6540" s="1" t="s">
        <v>6541</v>
      </c>
      <c r="B6540">
        <v>1385.4</v>
      </c>
      <c r="C6540">
        <v>1664273967</v>
      </c>
    </row>
    <row r="6541" spans="1:3" x14ac:dyDescent="0.3">
      <c r="A6541" s="1" t="s">
        <v>6542</v>
      </c>
      <c r="B6541">
        <v>1385.4</v>
      </c>
      <c r="C6541">
        <v>1664273968</v>
      </c>
    </row>
    <row r="6542" spans="1:3" x14ac:dyDescent="0.3">
      <c r="A6542" s="1" t="s">
        <v>6543</v>
      </c>
      <c r="B6542">
        <v>1385.4</v>
      </c>
      <c r="C6542">
        <v>1664273969</v>
      </c>
    </row>
    <row r="6543" spans="1:3" x14ac:dyDescent="0.3">
      <c r="A6543" s="1" t="s">
        <v>6544</v>
      </c>
      <c r="B6543">
        <v>1385.4</v>
      </c>
      <c r="C6543">
        <v>1664273970</v>
      </c>
    </row>
    <row r="6544" spans="1:3" x14ac:dyDescent="0.3">
      <c r="A6544" s="1" t="s">
        <v>6545</v>
      </c>
      <c r="B6544">
        <v>1385.4</v>
      </c>
      <c r="C6544">
        <v>1664273971</v>
      </c>
    </row>
    <row r="6545" spans="1:3" x14ac:dyDescent="0.3">
      <c r="A6545" s="1" t="s">
        <v>6546</v>
      </c>
      <c r="B6545">
        <v>1385.4</v>
      </c>
      <c r="C6545">
        <v>1664273972</v>
      </c>
    </row>
    <row r="6546" spans="1:3" x14ac:dyDescent="0.3">
      <c r="A6546" s="1" t="s">
        <v>6547</v>
      </c>
      <c r="B6546">
        <v>1385.4</v>
      </c>
      <c r="C6546">
        <v>1664273973</v>
      </c>
    </row>
    <row r="6547" spans="1:3" x14ac:dyDescent="0.3">
      <c r="A6547" s="1" t="s">
        <v>6548</v>
      </c>
      <c r="B6547">
        <v>1385.4</v>
      </c>
      <c r="C6547">
        <v>1664273974</v>
      </c>
    </row>
    <row r="6548" spans="1:3" x14ac:dyDescent="0.3">
      <c r="A6548" s="1" t="s">
        <v>6549</v>
      </c>
      <c r="B6548">
        <v>1385.4</v>
      </c>
      <c r="C6548">
        <v>1664273975</v>
      </c>
    </row>
    <row r="6549" spans="1:3" x14ac:dyDescent="0.3">
      <c r="A6549" s="1" t="s">
        <v>6550</v>
      </c>
      <c r="B6549">
        <v>1385.4</v>
      </c>
      <c r="C6549">
        <v>1664273976</v>
      </c>
    </row>
    <row r="6550" spans="1:3" x14ac:dyDescent="0.3">
      <c r="A6550" s="1" t="s">
        <v>6551</v>
      </c>
      <c r="B6550">
        <v>1385.4</v>
      </c>
      <c r="C6550">
        <v>1664273977</v>
      </c>
    </row>
    <row r="6551" spans="1:3" x14ac:dyDescent="0.3">
      <c r="A6551" s="1" t="s">
        <v>6552</v>
      </c>
      <c r="B6551">
        <v>1385.4</v>
      </c>
      <c r="C6551">
        <v>1664273978</v>
      </c>
    </row>
    <row r="6552" spans="1:3" x14ac:dyDescent="0.3">
      <c r="A6552" s="1" t="s">
        <v>6553</v>
      </c>
      <c r="B6552">
        <v>1385.4</v>
      </c>
      <c r="C6552">
        <v>1664273979</v>
      </c>
    </row>
    <row r="6553" spans="1:3" x14ac:dyDescent="0.3">
      <c r="A6553" s="1" t="s">
        <v>6554</v>
      </c>
      <c r="B6553">
        <v>1385.4</v>
      </c>
      <c r="C6553">
        <v>1664273980</v>
      </c>
    </row>
    <row r="6554" spans="1:3" x14ac:dyDescent="0.3">
      <c r="A6554" s="1" t="s">
        <v>6555</v>
      </c>
      <c r="B6554">
        <v>1385.4</v>
      </c>
      <c r="C6554">
        <v>1664273981</v>
      </c>
    </row>
    <row r="6555" spans="1:3" x14ac:dyDescent="0.3">
      <c r="A6555" s="1" t="s">
        <v>6556</v>
      </c>
      <c r="B6555">
        <v>1385.4</v>
      </c>
      <c r="C6555">
        <v>1664273982</v>
      </c>
    </row>
    <row r="6556" spans="1:3" x14ac:dyDescent="0.3">
      <c r="A6556" s="1" t="s">
        <v>6557</v>
      </c>
      <c r="B6556">
        <v>1385.4</v>
      </c>
      <c r="C6556">
        <v>1664273983</v>
      </c>
    </row>
    <row r="6557" spans="1:3" x14ac:dyDescent="0.3">
      <c r="A6557" s="1" t="s">
        <v>6558</v>
      </c>
      <c r="B6557">
        <v>1385.4</v>
      </c>
      <c r="C6557">
        <v>1664273984</v>
      </c>
    </row>
    <row r="6558" spans="1:3" x14ac:dyDescent="0.3">
      <c r="A6558" s="1" t="s">
        <v>6559</v>
      </c>
      <c r="B6558">
        <v>1385.4</v>
      </c>
      <c r="C6558">
        <v>1664273985</v>
      </c>
    </row>
    <row r="6559" spans="1:3" x14ac:dyDescent="0.3">
      <c r="A6559" s="1" t="s">
        <v>6560</v>
      </c>
      <c r="B6559">
        <v>1385.4</v>
      </c>
      <c r="C6559">
        <v>1664273986</v>
      </c>
    </row>
    <row r="6560" spans="1:3" x14ac:dyDescent="0.3">
      <c r="A6560" s="1" t="s">
        <v>6561</v>
      </c>
      <c r="B6560">
        <v>1385.4</v>
      </c>
      <c r="C6560">
        <v>1664273987</v>
      </c>
    </row>
    <row r="6561" spans="1:3" x14ac:dyDescent="0.3">
      <c r="A6561" s="1" t="s">
        <v>6562</v>
      </c>
      <c r="B6561">
        <v>1385.4</v>
      </c>
      <c r="C6561">
        <v>1664273988</v>
      </c>
    </row>
    <row r="6562" spans="1:3" x14ac:dyDescent="0.3">
      <c r="A6562" s="1" t="s">
        <v>6563</v>
      </c>
      <c r="B6562">
        <v>1385.4</v>
      </c>
      <c r="C6562">
        <v>1664273989</v>
      </c>
    </row>
    <row r="6563" spans="1:3" x14ac:dyDescent="0.3">
      <c r="A6563" s="1" t="s">
        <v>6564</v>
      </c>
      <c r="B6563">
        <v>1385.4</v>
      </c>
      <c r="C6563">
        <v>1664273990</v>
      </c>
    </row>
    <row r="6564" spans="1:3" x14ac:dyDescent="0.3">
      <c r="A6564" s="1" t="s">
        <v>6565</v>
      </c>
      <c r="B6564">
        <v>1385.4</v>
      </c>
      <c r="C6564">
        <v>1664273991</v>
      </c>
    </row>
    <row r="6565" spans="1:3" x14ac:dyDescent="0.3">
      <c r="A6565" s="1" t="s">
        <v>6566</v>
      </c>
      <c r="B6565">
        <v>1385.4</v>
      </c>
      <c r="C6565">
        <v>1664273992</v>
      </c>
    </row>
    <row r="6566" spans="1:3" x14ac:dyDescent="0.3">
      <c r="A6566" s="1" t="s">
        <v>6567</v>
      </c>
      <c r="B6566">
        <v>1385.4</v>
      </c>
      <c r="C6566">
        <v>1664273993</v>
      </c>
    </row>
    <row r="6567" spans="1:3" x14ac:dyDescent="0.3">
      <c r="A6567" s="1" t="s">
        <v>6568</v>
      </c>
      <c r="B6567">
        <v>1385.4</v>
      </c>
      <c r="C6567">
        <v>1664273994</v>
      </c>
    </row>
    <row r="6568" spans="1:3" x14ac:dyDescent="0.3">
      <c r="A6568" s="1" t="s">
        <v>6569</v>
      </c>
      <c r="B6568">
        <v>1385.4</v>
      </c>
      <c r="C6568">
        <v>1664273995</v>
      </c>
    </row>
    <row r="6569" spans="1:3" x14ac:dyDescent="0.3">
      <c r="A6569" s="1" t="s">
        <v>6570</v>
      </c>
      <c r="B6569">
        <v>1385.4</v>
      </c>
      <c r="C6569">
        <v>1664273996</v>
      </c>
    </row>
    <row r="6570" spans="1:3" x14ac:dyDescent="0.3">
      <c r="A6570" s="1" t="s">
        <v>6571</v>
      </c>
      <c r="B6570">
        <v>1385.4</v>
      </c>
      <c r="C6570">
        <v>1664273997</v>
      </c>
    </row>
    <row r="6571" spans="1:3" x14ac:dyDescent="0.3">
      <c r="A6571" s="1" t="s">
        <v>6572</v>
      </c>
      <c r="B6571">
        <v>1385.4</v>
      </c>
      <c r="C6571">
        <v>1664273998</v>
      </c>
    </row>
    <row r="6572" spans="1:3" x14ac:dyDescent="0.3">
      <c r="A6572" s="1" t="s">
        <v>6573</v>
      </c>
      <c r="B6572">
        <v>1385.4</v>
      </c>
      <c r="C6572">
        <v>1664273999</v>
      </c>
    </row>
    <row r="6573" spans="1:3" x14ac:dyDescent="0.3">
      <c r="A6573" s="1" t="s">
        <v>6574</v>
      </c>
      <c r="B6573">
        <v>1385.4</v>
      </c>
      <c r="C6573">
        <v>1664274000</v>
      </c>
    </row>
    <row r="6574" spans="1:3" x14ac:dyDescent="0.3">
      <c r="A6574" s="1" t="s">
        <v>6575</v>
      </c>
      <c r="B6574">
        <v>1385.4</v>
      </c>
      <c r="C6574">
        <v>1664274001</v>
      </c>
    </row>
    <row r="6575" spans="1:3" x14ac:dyDescent="0.3">
      <c r="A6575" s="1" t="s">
        <v>6576</v>
      </c>
      <c r="B6575">
        <v>1385.4</v>
      </c>
      <c r="C6575">
        <v>1664274002</v>
      </c>
    </row>
    <row r="6576" spans="1:3" x14ac:dyDescent="0.3">
      <c r="A6576" s="1" t="s">
        <v>6577</v>
      </c>
      <c r="B6576">
        <v>1385.4</v>
      </c>
      <c r="C6576">
        <v>1664274003</v>
      </c>
    </row>
    <row r="6577" spans="1:3" x14ac:dyDescent="0.3">
      <c r="A6577" s="1" t="s">
        <v>6578</v>
      </c>
      <c r="B6577">
        <v>1385.4</v>
      </c>
      <c r="C6577">
        <v>1664274004</v>
      </c>
    </row>
    <row r="6578" spans="1:3" x14ac:dyDescent="0.3">
      <c r="A6578" s="1" t="s">
        <v>6579</v>
      </c>
      <c r="B6578">
        <v>1385.4</v>
      </c>
      <c r="C6578">
        <v>1664274005</v>
      </c>
    </row>
    <row r="6579" spans="1:3" x14ac:dyDescent="0.3">
      <c r="A6579" s="1" t="s">
        <v>6580</v>
      </c>
      <c r="B6579">
        <v>1385.4</v>
      </c>
      <c r="C6579">
        <v>1664274006</v>
      </c>
    </row>
    <row r="6580" spans="1:3" x14ac:dyDescent="0.3">
      <c r="A6580" s="1" t="s">
        <v>6581</v>
      </c>
      <c r="B6580">
        <v>1385.4</v>
      </c>
      <c r="C6580">
        <v>1664274007</v>
      </c>
    </row>
    <row r="6581" spans="1:3" x14ac:dyDescent="0.3">
      <c r="A6581" s="1" t="s">
        <v>6582</v>
      </c>
      <c r="B6581">
        <v>1385.4</v>
      </c>
      <c r="C6581">
        <v>1664274008</v>
      </c>
    </row>
    <row r="6582" spans="1:3" x14ac:dyDescent="0.3">
      <c r="A6582" s="1" t="s">
        <v>6583</v>
      </c>
      <c r="B6582">
        <v>1385.4</v>
      </c>
      <c r="C6582">
        <v>1664274009</v>
      </c>
    </row>
    <row r="6583" spans="1:3" x14ac:dyDescent="0.3">
      <c r="A6583" s="1" t="s">
        <v>6584</v>
      </c>
      <c r="B6583">
        <v>1385.4</v>
      </c>
      <c r="C6583">
        <v>1664274010</v>
      </c>
    </row>
    <row r="6584" spans="1:3" x14ac:dyDescent="0.3">
      <c r="A6584" s="1" t="s">
        <v>6585</v>
      </c>
      <c r="B6584">
        <v>1385.4</v>
      </c>
      <c r="C6584">
        <v>1664274011</v>
      </c>
    </row>
    <row r="6585" spans="1:3" x14ac:dyDescent="0.3">
      <c r="A6585" s="1" t="s">
        <v>6586</v>
      </c>
      <c r="B6585">
        <v>1385.4</v>
      </c>
      <c r="C6585">
        <v>1664274012</v>
      </c>
    </row>
    <row r="6586" spans="1:3" x14ac:dyDescent="0.3">
      <c r="A6586" s="1" t="s">
        <v>6587</v>
      </c>
      <c r="B6586">
        <v>1385.4</v>
      </c>
      <c r="C6586">
        <v>1664274013</v>
      </c>
    </row>
    <row r="6587" spans="1:3" x14ac:dyDescent="0.3">
      <c r="A6587" s="1" t="s">
        <v>6588</v>
      </c>
      <c r="B6587">
        <v>1385.4</v>
      </c>
      <c r="C6587">
        <v>1664274014</v>
      </c>
    </row>
    <row r="6588" spans="1:3" x14ac:dyDescent="0.3">
      <c r="A6588" s="1" t="s">
        <v>6589</v>
      </c>
      <c r="B6588">
        <v>1385.4</v>
      </c>
      <c r="C6588">
        <v>1664274015</v>
      </c>
    </row>
    <row r="6589" spans="1:3" x14ac:dyDescent="0.3">
      <c r="A6589" s="1" t="s">
        <v>6590</v>
      </c>
      <c r="B6589">
        <v>1385.4</v>
      </c>
      <c r="C6589">
        <v>1664274016</v>
      </c>
    </row>
    <row r="6590" spans="1:3" x14ac:dyDescent="0.3">
      <c r="A6590" s="1" t="s">
        <v>6591</v>
      </c>
      <c r="B6590">
        <v>1385.4</v>
      </c>
      <c r="C6590">
        <v>1664274017</v>
      </c>
    </row>
    <row r="6591" spans="1:3" x14ac:dyDescent="0.3">
      <c r="A6591" s="1" t="s">
        <v>6592</v>
      </c>
      <c r="B6591">
        <v>1385.4</v>
      </c>
      <c r="C6591">
        <v>1664274018</v>
      </c>
    </row>
    <row r="6592" spans="1:3" x14ac:dyDescent="0.3">
      <c r="A6592" s="1" t="s">
        <v>6593</v>
      </c>
      <c r="B6592">
        <v>1385.4</v>
      </c>
      <c r="C6592">
        <v>1664274019</v>
      </c>
    </row>
    <row r="6593" spans="1:3" x14ac:dyDescent="0.3">
      <c r="A6593" s="1" t="s">
        <v>6594</v>
      </c>
      <c r="B6593">
        <v>1385.4</v>
      </c>
      <c r="C6593">
        <v>1664274020</v>
      </c>
    </row>
    <row r="6594" spans="1:3" x14ac:dyDescent="0.3">
      <c r="A6594" s="1" t="s">
        <v>6595</v>
      </c>
      <c r="B6594">
        <v>1385.4</v>
      </c>
      <c r="C6594">
        <v>1664274021</v>
      </c>
    </row>
    <row r="6595" spans="1:3" x14ac:dyDescent="0.3">
      <c r="A6595" s="1" t="s">
        <v>6596</v>
      </c>
      <c r="B6595">
        <v>1385.4</v>
      </c>
      <c r="C6595">
        <v>1664274022</v>
      </c>
    </row>
    <row r="6596" spans="1:3" x14ac:dyDescent="0.3">
      <c r="A6596" s="1" t="s">
        <v>6597</v>
      </c>
      <c r="B6596">
        <v>1385.4</v>
      </c>
      <c r="C6596">
        <v>1664274023</v>
      </c>
    </row>
    <row r="6597" spans="1:3" x14ac:dyDescent="0.3">
      <c r="A6597" s="1" t="s">
        <v>6598</v>
      </c>
      <c r="B6597">
        <v>1385.4</v>
      </c>
      <c r="C6597">
        <v>1664274024</v>
      </c>
    </row>
    <row r="6598" spans="1:3" x14ac:dyDescent="0.3">
      <c r="A6598" s="1" t="s">
        <v>6599</v>
      </c>
      <c r="B6598">
        <v>1385.4</v>
      </c>
      <c r="C6598">
        <v>1664274025</v>
      </c>
    </row>
    <row r="6599" spans="1:3" x14ac:dyDescent="0.3">
      <c r="A6599" s="1" t="s">
        <v>6600</v>
      </c>
      <c r="B6599">
        <v>1385.4</v>
      </c>
      <c r="C6599">
        <v>1664274026</v>
      </c>
    </row>
    <row r="6600" spans="1:3" x14ac:dyDescent="0.3">
      <c r="A6600" s="1" t="s">
        <v>6601</v>
      </c>
      <c r="B6600">
        <v>1385.4</v>
      </c>
      <c r="C6600">
        <v>1664274027</v>
      </c>
    </row>
    <row r="6601" spans="1:3" x14ac:dyDescent="0.3">
      <c r="A6601" s="1" t="s">
        <v>6602</v>
      </c>
      <c r="B6601">
        <v>1385.4</v>
      </c>
      <c r="C6601">
        <v>1664274028</v>
      </c>
    </row>
    <row r="6602" spans="1:3" x14ac:dyDescent="0.3">
      <c r="A6602" s="1" t="s">
        <v>6603</v>
      </c>
      <c r="B6602">
        <v>1385.4</v>
      </c>
      <c r="C6602">
        <v>1664274029</v>
      </c>
    </row>
    <row r="6603" spans="1:3" x14ac:dyDescent="0.3">
      <c r="A6603" s="1" t="s">
        <v>6604</v>
      </c>
      <c r="B6603">
        <v>1385.4</v>
      </c>
      <c r="C6603">
        <v>1664274030</v>
      </c>
    </row>
    <row r="6604" spans="1:3" x14ac:dyDescent="0.3">
      <c r="A6604" s="1" t="s">
        <v>6605</v>
      </c>
      <c r="B6604">
        <v>1385.4</v>
      </c>
      <c r="C6604">
        <v>1664274031</v>
      </c>
    </row>
    <row r="6605" spans="1:3" x14ac:dyDescent="0.3">
      <c r="A6605" s="1" t="s">
        <v>6606</v>
      </c>
      <c r="B6605">
        <v>1385.4</v>
      </c>
      <c r="C6605">
        <v>1664274032</v>
      </c>
    </row>
    <row r="6606" spans="1:3" x14ac:dyDescent="0.3">
      <c r="A6606" s="1" t="s">
        <v>6607</v>
      </c>
      <c r="B6606">
        <v>1385.4</v>
      </c>
      <c r="C6606">
        <v>1664274033</v>
      </c>
    </row>
    <row r="6607" spans="1:3" x14ac:dyDescent="0.3">
      <c r="A6607" s="1" t="s">
        <v>6608</v>
      </c>
      <c r="B6607">
        <v>1385.4</v>
      </c>
      <c r="C6607">
        <v>1664274034</v>
      </c>
    </row>
    <row r="6608" spans="1:3" x14ac:dyDescent="0.3">
      <c r="A6608" s="1" t="s">
        <v>6609</v>
      </c>
      <c r="B6608">
        <v>1385.4</v>
      </c>
      <c r="C6608">
        <v>1664274035</v>
      </c>
    </row>
    <row r="6609" spans="1:3" x14ac:dyDescent="0.3">
      <c r="A6609" s="1" t="s">
        <v>6610</v>
      </c>
      <c r="B6609">
        <v>1385.4</v>
      </c>
      <c r="C6609">
        <v>1664274036</v>
      </c>
    </row>
    <row r="6610" spans="1:3" x14ac:dyDescent="0.3">
      <c r="A6610" s="1" t="s">
        <v>6611</v>
      </c>
      <c r="B6610">
        <v>1385.4</v>
      </c>
      <c r="C6610">
        <v>1664274037</v>
      </c>
    </row>
    <row r="6611" spans="1:3" x14ac:dyDescent="0.3">
      <c r="A6611" s="1" t="s">
        <v>6612</v>
      </c>
      <c r="B6611">
        <v>1385.4</v>
      </c>
      <c r="C6611">
        <v>1664274038</v>
      </c>
    </row>
    <row r="6612" spans="1:3" x14ac:dyDescent="0.3">
      <c r="A6612" s="1" t="s">
        <v>6613</v>
      </c>
      <c r="B6612">
        <v>1385.4</v>
      </c>
      <c r="C6612">
        <v>1664274039</v>
      </c>
    </row>
    <row r="6613" spans="1:3" x14ac:dyDescent="0.3">
      <c r="A6613" s="1" t="s">
        <v>6614</v>
      </c>
      <c r="B6613">
        <v>1385.4</v>
      </c>
      <c r="C6613">
        <v>1664274040</v>
      </c>
    </row>
    <row r="6614" spans="1:3" x14ac:dyDescent="0.3">
      <c r="A6614" s="1" t="s">
        <v>6615</v>
      </c>
      <c r="B6614">
        <v>1385.4</v>
      </c>
      <c r="C6614">
        <v>1664274041</v>
      </c>
    </row>
    <row r="6615" spans="1:3" x14ac:dyDescent="0.3">
      <c r="A6615" s="1" t="s">
        <v>6616</v>
      </c>
      <c r="B6615">
        <v>1385.4</v>
      </c>
      <c r="C6615">
        <v>1664274042</v>
      </c>
    </row>
    <row r="6616" spans="1:3" x14ac:dyDescent="0.3">
      <c r="A6616" s="1" t="s">
        <v>6617</v>
      </c>
      <c r="B6616">
        <v>1385.4</v>
      </c>
      <c r="C6616">
        <v>1664274043</v>
      </c>
    </row>
    <row r="6617" spans="1:3" x14ac:dyDescent="0.3">
      <c r="A6617" s="1" t="s">
        <v>6618</v>
      </c>
      <c r="B6617">
        <v>1385.4</v>
      </c>
      <c r="C6617">
        <v>1664274044</v>
      </c>
    </row>
    <row r="6618" spans="1:3" x14ac:dyDescent="0.3">
      <c r="A6618" s="1" t="s">
        <v>6619</v>
      </c>
      <c r="B6618">
        <v>1385.4</v>
      </c>
      <c r="C6618">
        <v>1664274045</v>
      </c>
    </row>
    <row r="6619" spans="1:3" x14ac:dyDescent="0.3">
      <c r="A6619" s="1" t="s">
        <v>6620</v>
      </c>
      <c r="B6619">
        <v>1385.4</v>
      </c>
      <c r="C6619">
        <v>1664274046</v>
      </c>
    </row>
    <row r="6620" spans="1:3" x14ac:dyDescent="0.3">
      <c r="A6620" s="1" t="s">
        <v>6621</v>
      </c>
      <c r="B6620">
        <v>1385.4</v>
      </c>
      <c r="C6620">
        <v>1664274047</v>
      </c>
    </row>
    <row r="6621" spans="1:3" x14ac:dyDescent="0.3">
      <c r="A6621" s="1" t="s">
        <v>6622</v>
      </c>
      <c r="B6621">
        <v>1385.4</v>
      </c>
      <c r="C6621">
        <v>1664274048</v>
      </c>
    </row>
    <row r="6622" spans="1:3" x14ac:dyDescent="0.3">
      <c r="A6622" s="1" t="s">
        <v>6623</v>
      </c>
      <c r="B6622">
        <v>1385.4</v>
      </c>
      <c r="C6622">
        <v>1664274049</v>
      </c>
    </row>
    <row r="6623" spans="1:3" x14ac:dyDescent="0.3">
      <c r="A6623" s="1" t="s">
        <v>6624</v>
      </c>
      <c r="B6623">
        <v>1385.4</v>
      </c>
      <c r="C6623">
        <v>1664274050</v>
      </c>
    </row>
    <row r="6624" spans="1:3" x14ac:dyDescent="0.3">
      <c r="A6624" s="1" t="s">
        <v>6625</v>
      </c>
      <c r="B6624">
        <v>1385.4</v>
      </c>
      <c r="C6624">
        <v>1664274051</v>
      </c>
    </row>
    <row r="6625" spans="1:3" x14ac:dyDescent="0.3">
      <c r="A6625" s="1" t="s">
        <v>6626</v>
      </c>
      <c r="B6625">
        <v>1385.4</v>
      </c>
      <c r="C6625">
        <v>1664274052</v>
      </c>
    </row>
    <row r="6626" spans="1:3" x14ac:dyDescent="0.3">
      <c r="A6626" s="1" t="s">
        <v>6627</v>
      </c>
      <c r="B6626">
        <v>1385.4</v>
      </c>
      <c r="C6626">
        <v>1664274053</v>
      </c>
    </row>
    <row r="6627" spans="1:3" x14ac:dyDescent="0.3">
      <c r="A6627" s="1" t="s">
        <v>6628</v>
      </c>
      <c r="B6627">
        <v>1385.4</v>
      </c>
      <c r="C6627">
        <v>1664274054</v>
      </c>
    </row>
    <row r="6628" spans="1:3" x14ac:dyDescent="0.3">
      <c r="A6628" s="1" t="s">
        <v>6629</v>
      </c>
      <c r="B6628">
        <v>1385.4</v>
      </c>
      <c r="C6628">
        <v>1664274055</v>
      </c>
    </row>
    <row r="6629" spans="1:3" x14ac:dyDescent="0.3">
      <c r="A6629" s="1" t="s">
        <v>6630</v>
      </c>
      <c r="B6629">
        <v>1385.4</v>
      </c>
      <c r="C6629">
        <v>1664274056</v>
      </c>
    </row>
    <row r="6630" spans="1:3" x14ac:dyDescent="0.3">
      <c r="A6630" s="1" t="s">
        <v>6631</v>
      </c>
      <c r="B6630">
        <v>1385.4</v>
      </c>
      <c r="C6630">
        <v>1664274057</v>
      </c>
    </row>
    <row r="6631" spans="1:3" x14ac:dyDescent="0.3">
      <c r="A6631" s="1" t="s">
        <v>6632</v>
      </c>
      <c r="B6631">
        <v>1385.4</v>
      </c>
      <c r="C6631">
        <v>1664274058</v>
      </c>
    </row>
    <row r="6632" spans="1:3" x14ac:dyDescent="0.3">
      <c r="A6632" s="1" t="s">
        <v>6633</v>
      </c>
      <c r="B6632">
        <v>1385.4</v>
      </c>
      <c r="C6632">
        <v>1664274059</v>
      </c>
    </row>
    <row r="6633" spans="1:3" x14ac:dyDescent="0.3">
      <c r="A6633" s="1" t="s">
        <v>6634</v>
      </c>
      <c r="B6633">
        <v>1385.4</v>
      </c>
      <c r="C6633">
        <v>1664274060</v>
      </c>
    </row>
    <row r="6634" spans="1:3" x14ac:dyDescent="0.3">
      <c r="A6634" s="1" t="s">
        <v>6635</v>
      </c>
      <c r="B6634">
        <v>1385.4</v>
      </c>
      <c r="C6634">
        <v>1664274061</v>
      </c>
    </row>
    <row r="6635" spans="1:3" x14ac:dyDescent="0.3">
      <c r="A6635" s="1" t="s">
        <v>6636</v>
      </c>
      <c r="B6635">
        <v>1385.4</v>
      </c>
      <c r="C6635">
        <v>1664274062</v>
      </c>
    </row>
    <row r="6636" spans="1:3" x14ac:dyDescent="0.3">
      <c r="A6636" s="1" t="s">
        <v>6637</v>
      </c>
      <c r="B6636">
        <v>1385.4</v>
      </c>
      <c r="C6636">
        <v>1664274063</v>
      </c>
    </row>
    <row r="6637" spans="1:3" x14ac:dyDescent="0.3">
      <c r="A6637" s="1" t="s">
        <v>6638</v>
      </c>
      <c r="B6637">
        <v>1385.4</v>
      </c>
      <c r="C6637">
        <v>1664274064</v>
      </c>
    </row>
    <row r="6638" spans="1:3" x14ac:dyDescent="0.3">
      <c r="A6638" s="1" t="s">
        <v>6639</v>
      </c>
      <c r="B6638">
        <v>1385.4</v>
      </c>
      <c r="C6638">
        <v>1664274065</v>
      </c>
    </row>
    <row r="6639" spans="1:3" x14ac:dyDescent="0.3">
      <c r="A6639" s="1" t="s">
        <v>6640</v>
      </c>
      <c r="B6639">
        <v>1385.4</v>
      </c>
      <c r="C6639">
        <v>1664274066</v>
      </c>
    </row>
    <row r="6640" spans="1:3" x14ac:dyDescent="0.3">
      <c r="A6640" s="1" t="s">
        <v>6641</v>
      </c>
      <c r="B6640">
        <v>1385.4</v>
      </c>
      <c r="C6640">
        <v>1664274067</v>
      </c>
    </row>
    <row r="6641" spans="1:3" x14ac:dyDescent="0.3">
      <c r="A6641" s="1" t="s">
        <v>6642</v>
      </c>
      <c r="B6641">
        <v>1385.4</v>
      </c>
      <c r="C6641">
        <v>1664274068</v>
      </c>
    </row>
    <row r="6642" spans="1:3" x14ac:dyDescent="0.3">
      <c r="A6642" s="1" t="s">
        <v>6643</v>
      </c>
      <c r="B6642">
        <v>1385.4</v>
      </c>
      <c r="C6642">
        <v>1664274069</v>
      </c>
    </row>
    <row r="6643" spans="1:3" x14ac:dyDescent="0.3">
      <c r="A6643" s="1" t="s">
        <v>6644</v>
      </c>
      <c r="B6643">
        <v>1385.4</v>
      </c>
      <c r="C6643">
        <v>1664274070</v>
      </c>
    </row>
    <row r="6644" spans="1:3" x14ac:dyDescent="0.3">
      <c r="A6644" s="1" t="s">
        <v>6645</v>
      </c>
      <c r="B6644">
        <v>1385.4</v>
      </c>
      <c r="C6644">
        <v>1664274071</v>
      </c>
    </row>
    <row r="6645" spans="1:3" x14ac:dyDescent="0.3">
      <c r="A6645" s="1" t="s">
        <v>6646</v>
      </c>
      <c r="B6645">
        <v>1385.4</v>
      </c>
      <c r="C6645">
        <v>1664274072</v>
      </c>
    </row>
    <row r="6646" spans="1:3" x14ac:dyDescent="0.3">
      <c r="A6646" s="1" t="s">
        <v>6647</v>
      </c>
      <c r="B6646">
        <v>1385.4</v>
      </c>
      <c r="C6646">
        <v>1664274073</v>
      </c>
    </row>
    <row r="6647" spans="1:3" x14ac:dyDescent="0.3">
      <c r="A6647" s="1" t="s">
        <v>6648</v>
      </c>
      <c r="B6647">
        <v>1385.4</v>
      </c>
      <c r="C6647">
        <v>1664274074</v>
      </c>
    </row>
    <row r="6648" spans="1:3" x14ac:dyDescent="0.3">
      <c r="A6648" s="1" t="s">
        <v>6649</v>
      </c>
      <c r="B6648">
        <v>1385.4</v>
      </c>
      <c r="C6648">
        <v>1664274075</v>
      </c>
    </row>
    <row r="6649" spans="1:3" x14ac:dyDescent="0.3">
      <c r="A6649" s="1" t="s">
        <v>6650</v>
      </c>
      <c r="B6649">
        <v>1385.4</v>
      </c>
      <c r="C6649">
        <v>1664274076</v>
      </c>
    </row>
    <row r="6650" spans="1:3" x14ac:dyDescent="0.3">
      <c r="A6650" s="1" t="s">
        <v>6651</v>
      </c>
      <c r="B6650">
        <v>1385.4</v>
      </c>
      <c r="C6650">
        <v>1664274077</v>
      </c>
    </row>
    <row r="6651" spans="1:3" x14ac:dyDescent="0.3">
      <c r="A6651" s="1" t="s">
        <v>6652</v>
      </c>
      <c r="B6651">
        <v>1385.4</v>
      </c>
      <c r="C6651">
        <v>1664274078</v>
      </c>
    </row>
    <row r="6652" spans="1:3" x14ac:dyDescent="0.3">
      <c r="A6652" s="1" t="s">
        <v>6653</v>
      </c>
      <c r="B6652">
        <v>1385.4</v>
      </c>
      <c r="C6652">
        <v>1664274079</v>
      </c>
    </row>
    <row r="6653" spans="1:3" x14ac:dyDescent="0.3">
      <c r="A6653" s="1" t="s">
        <v>6654</v>
      </c>
      <c r="B6653">
        <v>1385.4</v>
      </c>
      <c r="C6653">
        <v>1664274080</v>
      </c>
    </row>
    <row r="6654" spans="1:3" x14ac:dyDescent="0.3">
      <c r="A6654" s="1" t="s">
        <v>6655</v>
      </c>
      <c r="B6654">
        <v>1385.4</v>
      </c>
      <c r="C6654">
        <v>1664274081</v>
      </c>
    </row>
    <row r="6655" spans="1:3" x14ac:dyDescent="0.3">
      <c r="A6655" s="1" t="s">
        <v>6656</v>
      </c>
      <c r="B6655">
        <v>1385.4</v>
      </c>
      <c r="C6655">
        <v>1664274082</v>
      </c>
    </row>
    <row r="6656" spans="1:3" x14ac:dyDescent="0.3">
      <c r="A6656" s="1" t="s">
        <v>6657</v>
      </c>
      <c r="B6656">
        <v>1385.4</v>
      </c>
      <c r="C6656">
        <v>1664274083</v>
      </c>
    </row>
    <row r="6657" spans="1:3" x14ac:dyDescent="0.3">
      <c r="A6657" s="1" t="s">
        <v>6658</v>
      </c>
      <c r="B6657">
        <v>1385.4</v>
      </c>
      <c r="C6657">
        <v>1664274084</v>
      </c>
    </row>
    <row r="6658" spans="1:3" x14ac:dyDescent="0.3">
      <c r="A6658" s="1" t="s">
        <v>6659</v>
      </c>
      <c r="B6658">
        <v>1385.4</v>
      </c>
      <c r="C6658">
        <v>1664274085</v>
      </c>
    </row>
    <row r="6659" spans="1:3" x14ac:dyDescent="0.3">
      <c r="A6659" s="1" t="s">
        <v>6660</v>
      </c>
      <c r="B6659">
        <v>1385.4</v>
      </c>
      <c r="C6659">
        <v>1664274086</v>
      </c>
    </row>
    <row r="6660" spans="1:3" x14ac:dyDescent="0.3">
      <c r="A6660" s="1" t="s">
        <v>6661</v>
      </c>
      <c r="B6660">
        <v>1385.4</v>
      </c>
      <c r="C6660">
        <v>1664274087</v>
      </c>
    </row>
    <row r="6661" spans="1:3" x14ac:dyDescent="0.3">
      <c r="A6661" s="1" t="s">
        <v>6662</v>
      </c>
      <c r="B6661">
        <v>1385.4</v>
      </c>
      <c r="C6661">
        <v>1664274088</v>
      </c>
    </row>
    <row r="6662" spans="1:3" x14ac:dyDescent="0.3">
      <c r="A6662" s="1" t="s">
        <v>6663</v>
      </c>
      <c r="B6662">
        <v>1385.4</v>
      </c>
      <c r="C6662">
        <v>1664274089</v>
      </c>
    </row>
    <row r="6663" spans="1:3" x14ac:dyDescent="0.3">
      <c r="A6663" s="1" t="s">
        <v>6664</v>
      </c>
      <c r="B6663">
        <v>1385.4</v>
      </c>
      <c r="C6663">
        <v>1664274090</v>
      </c>
    </row>
    <row r="6664" spans="1:3" x14ac:dyDescent="0.3">
      <c r="A6664" s="1" t="s">
        <v>6665</v>
      </c>
      <c r="B6664">
        <v>1385.4</v>
      </c>
      <c r="C6664">
        <v>1664274091</v>
      </c>
    </row>
    <row r="6665" spans="1:3" x14ac:dyDescent="0.3">
      <c r="A6665" s="1" t="s">
        <v>6666</v>
      </c>
      <c r="B6665">
        <v>1385.4</v>
      </c>
      <c r="C6665">
        <v>1664274092</v>
      </c>
    </row>
    <row r="6666" spans="1:3" x14ac:dyDescent="0.3">
      <c r="A6666" s="1" t="s">
        <v>6667</v>
      </c>
      <c r="B6666">
        <v>1385.4</v>
      </c>
      <c r="C6666">
        <v>1664274093</v>
      </c>
    </row>
    <row r="6667" spans="1:3" x14ac:dyDescent="0.3">
      <c r="A6667" s="1" t="s">
        <v>6668</v>
      </c>
      <c r="B6667">
        <v>1385.4</v>
      </c>
      <c r="C6667">
        <v>1664274094</v>
      </c>
    </row>
    <row r="6668" spans="1:3" x14ac:dyDescent="0.3">
      <c r="A6668" s="1" t="s">
        <v>6669</v>
      </c>
      <c r="B6668">
        <v>1385.4</v>
      </c>
      <c r="C6668">
        <v>1664274095</v>
      </c>
    </row>
    <row r="6669" spans="1:3" x14ac:dyDescent="0.3">
      <c r="A6669" s="1" t="s">
        <v>6670</v>
      </c>
      <c r="B6669">
        <v>1385.4</v>
      </c>
      <c r="C6669">
        <v>1664274096</v>
      </c>
    </row>
    <row r="6670" spans="1:3" x14ac:dyDescent="0.3">
      <c r="A6670" s="1" t="s">
        <v>6671</v>
      </c>
      <c r="B6670">
        <v>1385.4</v>
      </c>
      <c r="C6670">
        <v>1664274097</v>
      </c>
    </row>
    <row r="6671" spans="1:3" x14ac:dyDescent="0.3">
      <c r="A6671" s="1" t="s">
        <v>6672</v>
      </c>
      <c r="B6671">
        <v>1385.4</v>
      </c>
      <c r="C6671">
        <v>1664274098</v>
      </c>
    </row>
    <row r="6672" spans="1:3" x14ac:dyDescent="0.3">
      <c r="A6672" s="1" t="s">
        <v>6673</v>
      </c>
      <c r="B6672">
        <v>1385.4</v>
      </c>
      <c r="C6672">
        <v>1664274099</v>
      </c>
    </row>
    <row r="6673" spans="1:3" x14ac:dyDescent="0.3">
      <c r="A6673" s="1" t="s">
        <v>6674</v>
      </c>
      <c r="B6673">
        <v>1385.4</v>
      </c>
      <c r="C6673">
        <v>1664274100</v>
      </c>
    </row>
    <row r="6674" spans="1:3" x14ac:dyDescent="0.3">
      <c r="A6674" s="1" t="s">
        <v>6675</v>
      </c>
      <c r="B6674">
        <v>1385.4</v>
      </c>
      <c r="C6674">
        <v>1664274101</v>
      </c>
    </row>
    <row r="6675" spans="1:3" x14ac:dyDescent="0.3">
      <c r="A6675" s="1" t="s">
        <v>6676</v>
      </c>
      <c r="B6675">
        <v>1385.4</v>
      </c>
      <c r="C6675">
        <v>1664274102</v>
      </c>
    </row>
    <row r="6676" spans="1:3" x14ac:dyDescent="0.3">
      <c r="A6676" s="1" t="s">
        <v>6677</v>
      </c>
      <c r="B6676">
        <v>1385.4</v>
      </c>
      <c r="C6676">
        <v>1664274103</v>
      </c>
    </row>
    <row r="6677" spans="1:3" x14ac:dyDescent="0.3">
      <c r="A6677" s="1" t="s">
        <v>6678</v>
      </c>
      <c r="B6677">
        <v>1385.4</v>
      </c>
      <c r="C6677">
        <v>1664274104</v>
      </c>
    </row>
    <row r="6678" spans="1:3" x14ac:dyDescent="0.3">
      <c r="A6678" s="1" t="s">
        <v>6679</v>
      </c>
      <c r="B6678">
        <v>1385.4</v>
      </c>
      <c r="C6678">
        <v>1664274105</v>
      </c>
    </row>
    <row r="6679" spans="1:3" x14ac:dyDescent="0.3">
      <c r="A6679" s="1" t="s">
        <v>6680</v>
      </c>
      <c r="B6679">
        <v>1385.4</v>
      </c>
      <c r="C6679">
        <v>1664274106</v>
      </c>
    </row>
    <row r="6680" spans="1:3" x14ac:dyDescent="0.3">
      <c r="A6680" s="1" t="s">
        <v>6681</v>
      </c>
      <c r="B6680">
        <v>1385.4</v>
      </c>
      <c r="C6680">
        <v>1664274107</v>
      </c>
    </row>
    <row r="6681" spans="1:3" x14ac:dyDescent="0.3">
      <c r="A6681" s="1" t="s">
        <v>6682</v>
      </c>
      <c r="B6681">
        <v>1385.4</v>
      </c>
      <c r="C6681">
        <v>1664274108</v>
      </c>
    </row>
    <row r="6682" spans="1:3" x14ac:dyDescent="0.3">
      <c r="A6682" s="1" t="s">
        <v>6683</v>
      </c>
      <c r="B6682">
        <v>1385.4</v>
      </c>
      <c r="C6682">
        <v>1664274109</v>
      </c>
    </row>
    <row r="6683" spans="1:3" x14ac:dyDescent="0.3">
      <c r="A6683" s="1" t="s">
        <v>6684</v>
      </c>
      <c r="B6683">
        <v>1385.4</v>
      </c>
      <c r="C6683">
        <v>1664274110</v>
      </c>
    </row>
    <row r="6684" spans="1:3" x14ac:dyDescent="0.3">
      <c r="A6684" s="1" t="s">
        <v>6685</v>
      </c>
      <c r="B6684">
        <v>1385.4</v>
      </c>
      <c r="C6684">
        <v>1664274111</v>
      </c>
    </row>
    <row r="6685" spans="1:3" x14ac:dyDescent="0.3">
      <c r="A6685" s="1" t="s">
        <v>6686</v>
      </c>
      <c r="B6685">
        <v>1385.4</v>
      </c>
      <c r="C6685">
        <v>1664274112</v>
      </c>
    </row>
    <row r="6686" spans="1:3" x14ac:dyDescent="0.3">
      <c r="A6686" s="1" t="s">
        <v>6687</v>
      </c>
      <c r="B6686">
        <v>1385.4</v>
      </c>
      <c r="C6686">
        <v>1664274113</v>
      </c>
    </row>
    <row r="6687" spans="1:3" x14ac:dyDescent="0.3">
      <c r="A6687" s="1" t="s">
        <v>6688</v>
      </c>
      <c r="B6687">
        <v>1385.4</v>
      </c>
      <c r="C6687">
        <v>1664274114</v>
      </c>
    </row>
    <row r="6688" spans="1:3" x14ac:dyDescent="0.3">
      <c r="A6688" s="1" t="s">
        <v>6689</v>
      </c>
      <c r="B6688">
        <v>1385.4</v>
      </c>
      <c r="C6688">
        <v>1664274115</v>
      </c>
    </row>
    <row r="6689" spans="1:3" x14ac:dyDescent="0.3">
      <c r="A6689" s="1" t="s">
        <v>6690</v>
      </c>
      <c r="B6689">
        <v>1385.4</v>
      </c>
      <c r="C6689">
        <v>1664274116</v>
      </c>
    </row>
    <row r="6690" spans="1:3" x14ac:dyDescent="0.3">
      <c r="A6690" s="1" t="s">
        <v>6691</v>
      </c>
      <c r="B6690">
        <v>1385.4</v>
      </c>
      <c r="C6690">
        <v>1664274117</v>
      </c>
    </row>
    <row r="6691" spans="1:3" x14ac:dyDescent="0.3">
      <c r="A6691" s="1" t="s">
        <v>6692</v>
      </c>
      <c r="B6691">
        <v>1385.4</v>
      </c>
      <c r="C6691">
        <v>1664274118</v>
      </c>
    </row>
    <row r="6692" spans="1:3" x14ac:dyDescent="0.3">
      <c r="A6692" s="1" t="s">
        <v>6693</v>
      </c>
      <c r="B6692">
        <v>1385.4</v>
      </c>
      <c r="C6692">
        <v>1664274119</v>
      </c>
    </row>
    <row r="6693" spans="1:3" x14ac:dyDescent="0.3">
      <c r="A6693" s="1" t="s">
        <v>6694</v>
      </c>
      <c r="B6693">
        <v>1385.4</v>
      </c>
      <c r="C6693">
        <v>1664274120</v>
      </c>
    </row>
    <row r="6694" spans="1:3" x14ac:dyDescent="0.3">
      <c r="A6694" s="1" t="s">
        <v>6695</v>
      </c>
      <c r="B6694">
        <v>1385.4</v>
      </c>
      <c r="C6694">
        <v>1664274121</v>
      </c>
    </row>
    <row r="6695" spans="1:3" x14ac:dyDescent="0.3">
      <c r="A6695" s="1" t="s">
        <v>6696</v>
      </c>
      <c r="B6695">
        <v>1385.4</v>
      </c>
      <c r="C6695">
        <v>1664274122</v>
      </c>
    </row>
    <row r="6696" spans="1:3" x14ac:dyDescent="0.3">
      <c r="A6696" s="1" t="s">
        <v>6697</v>
      </c>
      <c r="B6696">
        <v>1385.4</v>
      </c>
      <c r="C6696">
        <v>1664274123</v>
      </c>
    </row>
    <row r="6697" spans="1:3" x14ac:dyDescent="0.3">
      <c r="A6697" s="1" t="s">
        <v>6698</v>
      </c>
      <c r="B6697">
        <v>1385.4</v>
      </c>
      <c r="C6697">
        <v>1664274124</v>
      </c>
    </row>
    <row r="6698" spans="1:3" x14ac:dyDescent="0.3">
      <c r="A6698" s="1" t="s">
        <v>6699</v>
      </c>
      <c r="B6698">
        <v>1385.4</v>
      </c>
      <c r="C6698">
        <v>1664274125</v>
      </c>
    </row>
    <row r="6699" spans="1:3" x14ac:dyDescent="0.3">
      <c r="A6699" s="1" t="s">
        <v>6700</v>
      </c>
      <c r="B6699">
        <v>1385.4</v>
      </c>
      <c r="C6699">
        <v>1664274126</v>
      </c>
    </row>
    <row r="6700" spans="1:3" x14ac:dyDescent="0.3">
      <c r="A6700" s="1" t="s">
        <v>6701</v>
      </c>
      <c r="B6700">
        <v>1385.4</v>
      </c>
      <c r="C6700">
        <v>1664274127</v>
      </c>
    </row>
    <row r="6701" spans="1:3" x14ac:dyDescent="0.3">
      <c r="A6701" s="1" t="s">
        <v>6702</v>
      </c>
      <c r="B6701">
        <v>1385.4</v>
      </c>
      <c r="C6701">
        <v>1664274128</v>
      </c>
    </row>
    <row r="6702" spans="1:3" x14ac:dyDescent="0.3">
      <c r="A6702" s="1" t="s">
        <v>6703</v>
      </c>
      <c r="B6702">
        <v>1385.4</v>
      </c>
      <c r="C6702">
        <v>1664274129</v>
      </c>
    </row>
    <row r="6703" spans="1:3" x14ac:dyDescent="0.3">
      <c r="A6703" s="1" t="s">
        <v>6704</v>
      </c>
      <c r="B6703">
        <v>1385.4</v>
      </c>
      <c r="C6703">
        <v>1664274130</v>
      </c>
    </row>
    <row r="6704" spans="1:3" x14ac:dyDescent="0.3">
      <c r="A6704" s="1" t="s">
        <v>6705</v>
      </c>
      <c r="B6704">
        <v>1385.4</v>
      </c>
      <c r="C6704">
        <v>1664274131</v>
      </c>
    </row>
    <row r="6705" spans="1:3" x14ac:dyDescent="0.3">
      <c r="A6705" s="1" t="s">
        <v>6706</v>
      </c>
      <c r="B6705">
        <v>1385.4</v>
      </c>
      <c r="C6705">
        <v>1664274132</v>
      </c>
    </row>
    <row r="6706" spans="1:3" x14ac:dyDescent="0.3">
      <c r="A6706" s="1" t="s">
        <v>6707</v>
      </c>
      <c r="B6706">
        <v>1385.4</v>
      </c>
      <c r="C6706">
        <v>1664274133</v>
      </c>
    </row>
    <row r="6707" spans="1:3" x14ac:dyDescent="0.3">
      <c r="A6707" s="1" t="s">
        <v>6708</v>
      </c>
      <c r="B6707">
        <v>1385.4</v>
      </c>
      <c r="C6707">
        <v>1664274134</v>
      </c>
    </row>
    <row r="6708" spans="1:3" x14ac:dyDescent="0.3">
      <c r="A6708" s="1" t="s">
        <v>6709</v>
      </c>
      <c r="B6708">
        <v>1385.4</v>
      </c>
      <c r="C6708">
        <v>1664274135</v>
      </c>
    </row>
    <row r="6709" spans="1:3" x14ac:dyDescent="0.3">
      <c r="A6709" s="1" t="s">
        <v>6710</v>
      </c>
      <c r="B6709">
        <v>1385.4</v>
      </c>
      <c r="C6709">
        <v>1664274136</v>
      </c>
    </row>
    <row r="6710" spans="1:3" x14ac:dyDescent="0.3">
      <c r="A6710" s="1" t="s">
        <v>6711</v>
      </c>
      <c r="B6710">
        <v>1385.4</v>
      </c>
      <c r="C6710">
        <v>1664274137</v>
      </c>
    </row>
    <row r="6711" spans="1:3" x14ac:dyDescent="0.3">
      <c r="A6711" s="1" t="s">
        <v>6712</v>
      </c>
      <c r="B6711">
        <v>1385.4</v>
      </c>
      <c r="C6711">
        <v>1664274138</v>
      </c>
    </row>
    <row r="6712" spans="1:3" x14ac:dyDescent="0.3">
      <c r="A6712" s="1" t="s">
        <v>6713</v>
      </c>
      <c r="B6712">
        <v>1385.4</v>
      </c>
      <c r="C6712">
        <v>1664274139</v>
      </c>
    </row>
    <row r="6713" spans="1:3" x14ac:dyDescent="0.3">
      <c r="A6713" s="1" t="s">
        <v>6714</v>
      </c>
      <c r="B6713">
        <v>1385.4</v>
      </c>
      <c r="C6713">
        <v>1664274140</v>
      </c>
    </row>
    <row r="6714" spans="1:3" x14ac:dyDescent="0.3">
      <c r="A6714" s="1" t="s">
        <v>6715</v>
      </c>
      <c r="B6714">
        <v>1385.4</v>
      </c>
      <c r="C6714">
        <v>1664274141</v>
      </c>
    </row>
    <row r="6715" spans="1:3" x14ac:dyDescent="0.3">
      <c r="A6715" s="1" t="s">
        <v>6716</v>
      </c>
      <c r="B6715">
        <v>1385.4</v>
      </c>
      <c r="C6715">
        <v>1664274142</v>
      </c>
    </row>
    <row r="6716" spans="1:3" x14ac:dyDescent="0.3">
      <c r="A6716" s="1" t="s">
        <v>6717</v>
      </c>
      <c r="B6716">
        <v>1385.4</v>
      </c>
      <c r="C6716">
        <v>1664274143</v>
      </c>
    </row>
    <row r="6717" spans="1:3" x14ac:dyDescent="0.3">
      <c r="A6717" s="1" t="s">
        <v>6718</v>
      </c>
      <c r="B6717">
        <v>1385.4</v>
      </c>
      <c r="C6717">
        <v>1664274144</v>
      </c>
    </row>
    <row r="6718" spans="1:3" x14ac:dyDescent="0.3">
      <c r="A6718" s="1" t="s">
        <v>6719</v>
      </c>
      <c r="B6718">
        <v>1385.4</v>
      </c>
      <c r="C6718">
        <v>1664274145</v>
      </c>
    </row>
    <row r="6719" spans="1:3" x14ac:dyDescent="0.3">
      <c r="A6719" s="1" t="s">
        <v>6720</v>
      </c>
      <c r="B6719">
        <v>1385.4</v>
      </c>
      <c r="C6719">
        <v>1664274146</v>
      </c>
    </row>
    <row r="6720" spans="1:3" x14ac:dyDescent="0.3">
      <c r="A6720" s="1" t="s">
        <v>6721</v>
      </c>
      <c r="B6720">
        <v>1385.4</v>
      </c>
      <c r="C6720">
        <v>1664274147</v>
      </c>
    </row>
    <row r="6721" spans="1:3" x14ac:dyDescent="0.3">
      <c r="A6721" s="1" t="s">
        <v>6722</v>
      </c>
      <c r="B6721">
        <v>1385.4</v>
      </c>
      <c r="C6721">
        <v>1664274148</v>
      </c>
    </row>
    <row r="6722" spans="1:3" x14ac:dyDescent="0.3">
      <c r="A6722" s="1" t="s">
        <v>6723</v>
      </c>
      <c r="B6722">
        <v>1385.4</v>
      </c>
      <c r="C6722">
        <v>1664274149</v>
      </c>
    </row>
    <row r="6723" spans="1:3" x14ac:dyDescent="0.3">
      <c r="A6723" s="1" t="s">
        <v>6724</v>
      </c>
      <c r="B6723">
        <v>1385.4</v>
      </c>
      <c r="C6723">
        <v>1664274150</v>
      </c>
    </row>
    <row r="6724" spans="1:3" x14ac:dyDescent="0.3">
      <c r="A6724" s="1" t="s">
        <v>6725</v>
      </c>
      <c r="B6724">
        <v>1385.4</v>
      </c>
      <c r="C6724">
        <v>1664274151</v>
      </c>
    </row>
    <row r="6725" spans="1:3" x14ac:dyDescent="0.3">
      <c r="A6725" s="1" t="s">
        <v>6726</v>
      </c>
      <c r="B6725">
        <v>1385.4</v>
      </c>
      <c r="C6725">
        <v>1664274152</v>
      </c>
    </row>
    <row r="6726" spans="1:3" x14ac:dyDescent="0.3">
      <c r="A6726" s="1" t="s">
        <v>6727</v>
      </c>
      <c r="B6726">
        <v>1385.4</v>
      </c>
      <c r="C6726">
        <v>1664274153</v>
      </c>
    </row>
    <row r="6727" spans="1:3" x14ac:dyDescent="0.3">
      <c r="A6727" s="1" t="s">
        <v>6728</v>
      </c>
      <c r="B6727">
        <v>1385.4</v>
      </c>
      <c r="C6727">
        <v>1664274154</v>
      </c>
    </row>
    <row r="6728" spans="1:3" x14ac:dyDescent="0.3">
      <c r="A6728" s="1" t="s">
        <v>6729</v>
      </c>
      <c r="B6728">
        <v>1385.4</v>
      </c>
      <c r="C6728">
        <v>1664274155</v>
      </c>
    </row>
    <row r="6729" spans="1:3" x14ac:dyDescent="0.3">
      <c r="A6729" s="1" t="s">
        <v>6730</v>
      </c>
      <c r="B6729">
        <v>1385.4</v>
      </c>
      <c r="C6729">
        <v>1664274156</v>
      </c>
    </row>
    <row r="6730" spans="1:3" x14ac:dyDescent="0.3">
      <c r="A6730" s="1" t="s">
        <v>6731</v>
      </c>
      <c r="B6730">
        <v>1385.4</v>
      </c>
      <c r="C6730">
        <v>1664274157</v>
      </c>
    </row>
    <row r="6731" spans="1:3" x14ac:dyDescent="0.3">
      <c r="A6731" s="1" t="s">
        <v>6732</v>
      </c>
      <c r="B6731">
        <v>1385.4</v>
      </c>
      <c r="C6731">
        <v>1664274158</v>
      </c>
    </row>
    <row r="6732" spans="1:3" x14ac:dyDescent="0.3">
      <c r="A6732" s="1" t="s">
        <v>6733</v>
      </c>
      <c r="B6732">
        <v>1385.4</v>
      </c>
      <c r="C6732">
        <v>1664274159</v>
      </c>
    </row>
    <row r="6733" spans="1:3" x14ac:dyDescent="0.3">
      <c r="A6733" s="1" t="s">
        <v>6734</v>
      </c>
      <c r="B6733">
        <v>1385.4</v>
      </c>
      <c r="C6733">
        <v>1664274160</v>
      </c>
    </row>
    <row r="6734" spans="1:3" x14ac:dyDescent="0.3">
      <c r="A6734" s="1" t="s">
        <v>6735</v>
      </c>
      <c r="B6734">
        <v>1385.4</v>
      </c>
      <c r="C6734">
        <v>1664274161</v>
      </c>
    </row>
    <row r="6735" spans="1:3" x14ac:dyDescent="0.3">
      <c r="A6735" s="1" t="s">
        <v>6736</v>
      </c>
      <c r="B6735">
        <v>1385.4</v>
      </c>
      <c r="C6735">
        <v>1664274162</v>
      </c>
    </row>
    <row r="6736" spans="1:3" x14ac:dyDescent="0.3">
      <c r="A6736" s="1" t="s">
        <v>6737</v>
      </c>
      <c r="B6736">
        <v>1385.4</v>
      </c>
      <c r="C6736">
        <v>1664274163</v>
      </c>
    </row>
    <row r="6737" spans="1:3" x14ac:dyDescent="0.3">
      <c r="A6737" s="1" t="s">
        <v>6738</v>
      </c>
      <c r="B6737">
        <v>1385.4</v>
      </c>
      <c r="C6737">
        <v>1664274164</v>
      </c>
    </row>
    <row r="6738" spans="1:3" x14ac:dyDescent="0.3">
      <c r="A6738" s="1" t="s">
        <v>6739</v>
      </c>
      <c r="B6738">
        <v>1385.4</v>
      </c>
      <c r="C6738">
        <v>1664274165</v>
      </c>
    </row>
    <row r="6739" spans="1:3" x14ac:dyDescent="0.3">
      <c r="A6739" s="1" t="s">
        <v>6740</v>
      </c>
      <c r="B6739">
        <v>1385.4</v>
      </c>
      <c r="C6739">
        <v>1664274166</v>
      </c>
    </row>
    <row r="6740" spans="1:3" x14ac:dyDescent="0.3">
      <c r="A6740" s="1" t="s">
        <v>6741</v>
      </c>
      <c r="B6740">
        <v>1385.4</v>
      </c>
      <c r="C6740">
        <v>1664274167</v>
      </c>
    </row>
    <row r="6741" spans="1:3" x14ac:dyDescent="0.3">
      <c r="A6741" s="1" t="s">
        <v>6742</v>
      </c>
      <c r="B6741">
        <v>1385.4</v>
      </c>
      <c r="C6741">
        <v>1664274168</v>
      </c>
    </row>
    <row r="6742" spans="1:3" x14ac:dyDescent="0.3">
      <c r="A6742" s="1" t="s">
        <v>6743</v>
      </c>
      <c r="B6742">
        <v>1385.4</v>
      </c>
      <c r="C6742">
        <v>1664274169</v>
      </c>
    </row>
    <row r="6743" spans="1:3" x14ac:dyDescent="0.3">
      <c r="A6743" s="1" t="s">
        <v>6744</v>
      </c>
      <c r="B6743">
        <v>1385.4</v>
      </c>
      <c r="C6743">
        <v>1664274170</v>
      </c>
    </row>
    <row r="6744" spans="1:3" x14ac:dyDescent="0.3">
      <c r="A6744" s="1" t="s">
        <v>6745</v>
      </c>
      <c r="B6744">
        <v>1385.4</v>
      </c>
      <c r="C6744">
        <v>1664274171</v>
      </c>
    </row>
    <row r="6745" spans="1:3" x14ac:dyDescent="0.3">
      <c r="A6745" s="1" t="s">
        <v>6746</v>
      </c>
      <c r="B6745">
        <v>1385.4</v>
      </c>
      <c r="C6745">
        <v>1664274172</v>
      </c>
    </row>
    <row r="6746" spans="1:3" x14ac:dyDescent="0.3">
      <c r="A6746" s="1" t="s">
        <v>6747</v>
      </c>
      <c r="B6746">
        <v>1385.4</v>
      </c>
      <c r="C6746">
        <v>1664274173</v>
      </c>
    </row>
    <row r="6747" spans="1:3" x14ac:dyDescent="0.3">
      <c r="A6747" s="1" t="s">
        <v>6748</v>
      </c>
      <c r="B6747">
        <v>1385.4</v>
      </c>
      <c r="C6747">
        <v>1664274174</v>
      </c>
    </row>
    <row r="6748" spans="1:3" x14ac:dyDescent="0.3">
      <c r="A6748" s="1" t="s">
        <v>6749</v>
      </c>
      <c r="B6748">
        <v>1385.4</v>
      </c>
      <c r="C6748">
        <v>1664274175</v>
      </c>
    </row>
    <row r="6749" spans="1:3" x14ac:dyDescent="0.3">
      <c r="A6749" s="1" t="s">
        <v>6750</v>
      </c>
      <c r="B6749">
        <v>1385.4</v>
      </c>
      <c r="C6749">
        <v>1664274176</v>
      </c>
    </row>
    <row r="6750" spans="1:3" x14ac:dyDescent="0.3">
      <c r="A6750" s="1" t="s">
        <v>6751</v>
      </c>
      <c r="B6750">
        <v>1385.4</v>
      </c>
      <c r="C6750">
        <v>1664274177</v>
      </c>
    </row>
    <row r="6751" spans="1:3" x14ac:dyDescent="0.3">
      <c r="A6751" s="1" t="s">
        <v>6752</v>
      </c>
      <c r="B6751">
        <v>1385.4</v>
      </c>
      <c r="C6751">
        <v>1664274178</v>
      </c>
    </row>
    <row r="6752" spans="1:3" x14ac:dyDescent="0.3">
      <c r="A6752" s="1" t="s">
        <v>6753</v>
      </c>
      <c r="B6752">
        <v>1385.4</v>
      </c>
      <c r="C6752">
        <v>1664274179</v>
      </c>
    </row>
    <row r="6753" spans="1:3" x14ac:dyDescent="0.3">
      <c r="A6753" s="1" t="s">
        <v>6754</v>
      </c>
      <c r="B6753">
        <v>1385.4</v>
      </c>
      <c r="C6753">
        <v>1664274180</v>
      </c>
    </row>
    <row r="6754" spans="1:3" x14ac:dyDescent="0.3">
      <c r="A6754" s="1" t="s">
        <v>6755</v>
      </c>
      <c r="B6754">
        <v>1385.4</v>
      </c>
      <c r="C6754">
        <v>1664274181</v>
      </c>
    </row>
    <row r="6755" spans="1:3" x14ac:dyDescent="0.3">
      <c r="A6755" s="1" t="s">
        <v>6756</v>
      </c>
      <c r="B6755">
        <v>1385.4</v>
      </c>
      <c r="C6755">
        <v>1664274182</v>
      </c>
    </row>
    <row r="6756" spans="1:3" x14ac:dyDescent="0.3">
      <c r="A6756" s="1" t="s">
        <v>6757</v>
      </c>
      <c r="B6756">
        <v>1385.4</v>
      </c>
      <c r="C6756">
        <v>1664274183</v>
      </c>
    </row>
    <row r="6757" spans="1:3" x14ac:dyDescent="0.3">
      <c r="A6757" s="1" t="s">
        <v>6758</v>
      </c>
      <c r="B6757">
        <v>1385.4</v>
      </c>
      <c r="C6757">
        <v>1664274184</v>
      </c>
    </row>
    <row r="6758" spans="1:3" x14ac:dyDescent="0.3">
      <c r="A6758" s="1" t="s">
        <v>6759</v>
      </c>
      <c r="B6758">
        <v>1385.4</v>
      </c>
      <c r="C6758">
        <v>1664274185</v>
      </c>
    </row>
    <row r="6759" spans="1:3" x14ac:dyDescent="0.3">
      <c r="A6759" s="1" t="s">
        <v>6760</v>
      </c>
      <c r="B6759">
        <v>1385.4</v>
      </c>
      <c r="C6759">
        <v>1664274186</v>
      </c>
    </row>
    <row r="6760" spans="1:3" x14ac:dyDescent="0.3">
      <c r="A6760" s="1" t="s">
        <v>6761</v>
      </c>
      <c r="B6760">
        <v>1385.4</v>
      </c>
      <c r="C6760">
        <v>1664274187</v>
      </c>
    </row>
    <row r="6761" spans="1:3" x14ac:dyDescent="0.3">
      <c r="A6761" s="1" t="s">
        <v>6762</v>
      </c>
      <c r="B6761">
        <v>1385.4</v>
      </c>
      <c r="C6761">
        <v>1664274188</v>
      </c>
    </row>
    <row r="6762" spans="1:3" x14ac:dyDescent="0.3">
      <c r="A6762" s="1" t="s">
        <v>6763</v>
      </c>
      <c r="B6762">
        <v>1385.4</v>
      </c>
      <c r="C6762">
        <v>1664274189</v>
      </c>
    </row>
    <row r="6763" spans="1:3" x14ac:dyDescent="0.3">
      <c r="A6763" s="1" t="s">
        <v>6764</v>
      </c>
      <c r="B6763">
        <v>1385.4</v>
      </c>
      <c r="C6763">
        <v>1664274190</v>
      </c>
    </row>
    <row r="6764" spans="1:3" x14ac:dyDescent="0.3">
      <c r="A6764" s="1" t="s">
        <v>6765</v>
      </c>
      <c r="B6764">
        <v>1385.4</v>
      </c>
      <c r="C6764">
        <v>1664274191</v>
      </c>
    </row>
    <row r="6765" spans="1:3" x14ac:dyDescent="0.3">
      <c r="A6765" s="1" t="s">
        <v>6766</v>
      </c>
      <c r="B6765">
        <v>1385.4</v>
      </c>
      <c r="C6765">
        <v>1664274192</v>
      </c>
    </row>
    <row r="6766" spans="1:3" x14ac:dyDescent="0.3">
      <c r="A6766" s="1" t="s">
        <v>6767</v>
      </c>
      <c r="B6766">
        <v>1385.4</v>
      </c>
      <c r="C6766">
        <v>1664274193</v>
      </c>
    </row>
    <row r="6767" spans="1:3" x14ac:dyDescent="0.3">
      <c r="A6767" s="1" t="s">
        <v>6768</v>
      </c>
      <c r="B6767">
        <v>1385.4</v>
      </c>
      <c r="C6767">
        <v>1664274194</v>
      </c>
    </row>
    <row r="6768" spans="1:3" x14ac:dyDescent="0.3">
      <c r="A6768" s="1" t="s">
        <v>6769</v>
      </c>
      <c r="B6768">
        <v>1385.4</v>
      </c>
      <c r="C6768">
        <v>1664274195</v>
      </c>
    </row>
    <row r="6769" spans="1:3" x14ac:dyDescent="0.3">
      <c r="A6769" s="1" t="s">
        <v>6770</v>
      </c>
      <c r="B6769">
        <v>1385.4</v>
      </c>
      <c r="C6769">
        <v>1664274196</v>
      </c>
    </row>
    <row r="6770" spans="1:3" x14ac:dyDescent="0.3">
      <c r="A6770" s="1" t="s">
        <v>6771</v>
      </c>
      <c r="B6770">
        <v>1385.4</v>
      </c>
      <c r="C6770">
        <v>1664274197</v>
      </c>
    </row>
    <row r="6771" spans="1:3" x14ac:dyDescent="0.3">
      <c r="A6771" s="1" t="s">
        <v>6772</v>
      </c>
      <c r="B6771">
        <v>1385.4</v>
      </c>
      <c r="C6771">
        <v>1664274198</v>
      </c>
    </row>
    <row r="6772" spans="1:3" x14ac:dyDescent="0.3">
      <c r="A6772" s="1" t="s">
        <v>6773</v>
      </c>
      <c r="B6772">
        <v>1385.4</v>
      </c>
      <c r="C6772">
        <v>1664274199</v>
      </c>
    </row>
    <row r="6773" spans="1:3" x14ac:dyDescent="0.3">
      <c r="A6773" s="1" t="s">
        <v>6774</v>
      </c>
      <c r="B6773">
        <v>1385.4</v>
      </c>
      <c r="C6773">
        <v>1664274200</v>
      </c>
    </row>
    <row r="6774" spans="1:3" x14ac:dyDescent="0.3">
      <c r="A6774" s="1" t="s">
        <v>6775</v>
      </c>
      <c r="B6774">
        <v>1385.4</v>
      </c>
      <c r="C6774">
        <v>1664274201</v>
      </c>
    </row>
    <row r="6775" spans="1:3" x14ac:dyDescent="0.3">
      <c r="A6775" s="1" t="s">
        <v>6776</v>
      </c>
      <c r="B6775">
        <v>1385.4</v>
      </c>
      <c r="C6775">
        <v>1664274202</v>
      </c>
    </row>
    <row r="6776" spans="1:3" x14ac:dyDescent="0.3">
      <c r="A6776" s="1" t="s">
        <v>6777</v>
      </c>
      <c r="B6776">
        <v>1385.4</v>
      </c>
      <c r="C6776">
        <v>1664274203</v>
      </c>
    </row>
    <row r="6777" spans="1:3" x14ac:dyDescent="0.3">
      <c r="A6777" s="1" t="s">
        <v>6778</v>
      </c>
      <c r="B6777">
        <v>1385.4</v>
      </c>
      <c r="C6777">
        <v>1664274204</v>
      </c>
    </row>
    <row r="6778" spans="1:3" x14ac:dyDescent="0.3">
      <c r="A6778" s="1" t="s">
        <v>6779</v>
      </c>
      <c r="B6778">
        <v>1385.4</v>
      </c>
      <c r="C6778">
        <v>1664274205</v>
      </c>
    </row>
    <row r="6779" spans="1:3" x14ac:dyDescent="0.3">
      <c r="A6779" s="1" t="s">
        <v>6780</v>
      </c>
      <c r="B6779">
        <v>1385.4</v>
      </c>
      <c r="C6779">
        <v>1664274206</v>
      </c>
    </row>
    <row r="6780" spans="1:3" x14ac:dyDescent="0.3">
      <c r="A6780" s="1" t="s">
        <v>6781</v>
      </c>
      <c r="B6780">
        <v>1385.4</v>
      </c>
      <c r="C6780">
        <v>1664274207</v>
      </c>
    </row>
    <row r="6781" spans="1:3" x14ac:dyDescent="0.3">
      <c r="A6781" s="1" t="s">
        <v>6782</v>
      </c>
      <c r="B6781">
        <v>1385.4</v>
      </c>
      <c r="C6781">
        <v>1664274208</v>
      </c>
    </row>
    <row r="6782" spans="1:3" x14ac:dyDescent="0.3">
      <c r="A6782" s="1" t="s">
        <v>6783</v>
      </c>
      <c r="B6782">
        <v>1385.4</v>
      </c>
      <c r="C6782">
        <v>1664274209</v>
      </c>
    </row>
    <row r="6783" spans="1:3" x14ac:dyDescent="0.3">
      <c r="A6783" s="1" t="s">
        <v>6784</v>
      </c>
      <c r="B6783">
        <v>1385.4</v>
      </c>
      <c r="C6783">
        <v>1664274210</v>
      </c>
    </row>
    <row r="6784" spans="1:3" x14ac:dyDescent="0.3">
      <c r="A6784" s="1" t="s">
        <v>6785</v>
      </c>
      <c r="B6784">
        <v>1385.4</v>
      </c>
      <c r="C6784">
        <v>1664274211</v>
      </c>
    </row>
    <row r="6785" spans="1:3" x14ac:dyDescent="0.3">
      <c r="A6785" s="1" t="s">
        <v>6786</v>
      </c>
      <c r="B6785">
        <v>1385.4</v>
      </c>
      <c r="C6785">
        <v>1664274212</v>
      </c>
    </row>
    <row r="6786" spans="1:3" x14ac:dyDescent="0.3">
      <c r="A6786" s="1" t="s">
        <v>6787</v>
      </c>
      <c r="B6786">
        <v>1385.4</v>
      </c>
      <c r="C6786">
        <v>1664274213</v>
      </c>
    </row>
    <row r="6787" spans="1:3" x14ac:dyDescent="0.3">
      <c r="A6787" s="1" t="s">
        <v>6788</v>
      </c>
      <c r="B6787">
        <v>1385.4</v>
      </c>
      <c r="C6787">
        <v>1664274214</v>
      </c>
    </row>
    <row r="6788" spans="1:3" x14ac:dyDescent="0.3">
      <c r="A6788" s="1" t="s">
        <v>6789</v>
      </c>
      <c r="B6788">
        <v>1385.4</v>
      </c>
      <c r="C6788">
        <v>1664274215</v>
      </c>
    </row>
    <row r="6789" spans="1:3" x14ac:dyDescent="0.3">
      <c r="A6789" s="1" t="s">
        <v>6790</v>
      </c>
      <c r="B6789">
        <v>1385.4</v>
      </c>
      <c r="C6789">
        <v>1664274216</v>
      </c>
    </row>
    <row r="6790" spans="1:3" x14ac:dyDescent="0.3">
      <c r="A6790" s="1" t="s">
        <v>6791</v>
      </c>
      <c r="B6790">
        <v>1385.4</v>
      </c>
      <c r="C6790">
        <v>1664274217</v>
      </c>
    </row>
    <row r="6791" spans="1:3" x14ac:dyDescent="0.3">
      <c r="A6791" s="1" t="s">
        <v>6792</v>
      </c>
      <c r="B6791">
        <v>1385.4</v>
      </c>
      <c r="C6791">
        <v>1664274218</v>
      </c>
    </row>
    <row r="6792" spans="1:3" x14ac:dyDescent="0.3">
      <c r="A6792" s="1" t="s">
        <v>6793</v>
      </c>
      <c r="B6792">
        <v>1385.4</v>
      </c>
      <c r="C6792">
        <v>1664274219</v>
      </c>
    </row>
    <row r="6793" spans="1:3" x14ac:dyDescent="0.3">
      <c r="A6793" s="1" t="s">
        <v>6794</v>
      </c>
      <c r="B6793">
        <v>1385.4</v>
      </c>
      <c r="C6793">
        <v>1664274220</v>
      </c>
    </row>
    <row r="6794" spans="1:3" x14ac:dyDescent="0.3">
      <c r="A6794" s="1" t="s">
        <v>6795</v>
      </c>
      <c r="B6794">
        <v>1385.4</v>
      </c>
      <c r="C6794">
        <v>1664274221</v>
      </c>
    </row>
    <row r="6795" spans="1:3" x14ac:dyDescent="0.3">
      <c r="A6795" s="1" t="s">
        <v>6796</v>
      </c>
      <c r="B6795">
        <v>1385.4</v>
      </c>
      <c r="C6795">
        <v>1664274222</v>
      </c>
    </row>
    <row r="6796" spans="1:3" x14ac:dyDescent="0.3">
      <c r="A6796" s="1" t="s">
        <v>6797</v>
      </c>
      <c r="B6796">
        <v>1385.4</v>
      </c>
      <c r="C6796">
        <v>1664274223</v>
      </c>
    </row>
    <row r="6797" spans="1:3" x14ac:dyDescent="0.3">
      <c r="A6797" s="1" t="s">
        <v>6798</v>
      </c>
      <c r="B6797">
        <v>1385.4</v>
      </c>
      <c r="C6797">
        <v>1664274224</v>
      </c>
    </row>
    <row r="6798" spans="1:3" x14ac:dyDescent="0.3">
      <c r="A6798" s="1" t="s">
        <v>6799</v>
      </c>
      <c r="B6798">
        <v>1385.4</v>
      </c>
      <c r="C6798">
        <v>1664274225</v>
      </c>
    </row>
    <row r="6799" spans="1:3" x14ac:dyDescent="0.3">
      <c r="A6799" s="1" t="s">
        <v>6800</v>
      </c>
      <c r="B6799">
        <v>1385.4</v>
      </c>
      <c r="C6799">
        <v>1664274226</v>
      </c>
    </row>
    <row r="6800" spans="1:3" x14ac:dyDescent="0.3">
      <c r="A6800" s="1" t="s">
        <v>6801</v>
      </c>
      <c r="B6800">
        <v>1385.4</v>
      </c>
      <c r="C6800">
        <v>1664274227</v>
      </c>
    </row>
    <row r="6801" spans="1:3" x14ac:dyDescent="0.3">
      <c r="A6801" s="1" t="s">
        <v>6802</v>
      </c>
      <c r="B6801">
        <v>1385.4</v>
      </c>
      <c r="C6801">
        <v>1664274228</v>
      </c>
    </row>
    <row r="6802" spans="1:3" x14ac:dyDescent="0.3">
      <c r="A6802" s="1" t="s">
        <v>6803</v>
      </c>
      <c r="B6802">
        <v>1385.4</v>
      </c>
      <c r="C6802">
        <v>1664274229</v>
      </c>
    </row>
    <row r="6803" spans="1:3" x14ac:dyDescent="0.3">
      <c r="A6803" s="1" t="s">
        <v>6804</v>
      </c>
      <c r="B6803">
        <v>1385.4</v>
      </c>
      <c r="C6803">
        <v>1664274230</v>
      </c>
    </row>
    <row r="6804" spans="1:3" x14ac:dyDescent="0.3">
      <c r="A6804" s="1" t="s">
        <v>6805</v>
      </c>
      <c r="B6804">
        <v>1385.4</v>
      </c>
      <c r="C6804">
        <v>1664274231</v>
      </c>
    </row>
    <row r="6805" spans="1:3" x14ac:dyDescent="0.3">
      <c r="A6805" s="1" t="s">
        <v>6806</v>
      </c>
      <c r="B6805">
        <v>1385.4</v>
      </c>
      <c r="C6805">
        <v>1664274232</v>
      </c>
    </row>
    <row r="6806" spans="1:3" x14ac:dyDescent="0.3">
      <c r="A6806" s="1" t="s">
        <v>6807</v>
      </c>
      <c r="B6806">
        <v>1385.4</v>
      </c>
      <c r="C6806">
        <v>1664274233</v>
      </c>
    </row>
    <row r="6807" spans="1:3" x14ac:dyDescent="0.3">
      <c r="A6807" s="1" t="s">
        <v>6808</v>
      </c>
      <c r="B6807">
        <v>1385.4</v>
      </c>
      <c r="C6807">
        <v>1664274234</v>
      </c>
    </row>
    <row r="6808" spans="1:3" x14ac:dyDescent="0.3">
      <c r="A6808" s="1" t="s">
        <v>6809</v>
      </c>
      <c r="B6808">
        <v>1385.4</v>
      </c>
      <c r="C6808">
        <v>1664274235</v>
      </c>
    </row>
    <row r="6809" spans="1:3" x14ac:dyDescent="0.3">
      <c r="A6809" s="1" t="s">
        <v>6810</v>
      </c>
      <c r="B6809">
        <v>1385.4</v>
      </c>
      <c r="C6809">
        <v>1664274236</v>
      </c>
    </row>
    <row r="6810" spans="1:3" x14ac:dyDescent="0.3">
      <c r="A6810" s="1" t="s">
        <v>6811</v>
      </c>
      <c r="B6810">
        <v>1385.4</v>
      </c>
      <c r="C6810">
        <v>1664274237</v>
      </c>
    </row>
    <row r="6811" spans="1:3" x14ac:dyDescent="0.3">
      <c r="A6811" s="1" t="s">
        <v>6812</v>
      </c>
      <c r="B6811">
        <v>1385.4</v>
      </c>
      <c r="C6811">
        <v>1664274238</v>
      </c>
    </row>
    <row r="6812" spans="1:3" x14ac:dyDescent="0.3">
      <c r="A6812" s="1" t="s">
        <v>6813</v>
      </c>
      <c r="B6812">
        <v>1385.4</v>
      </c>
      <c r="C6812">
        <v>1664274239</v>
      </c>
    </row>
    <row r="6813" spans="1:3" x14ac:dyDescent="0.3">
      <c r="A6813" s="1" t="s">
        <v>6814</v>
      </c>
      <c r="B6813">
        <v>1385.4</v>
      </c>
      <c r="C6813">
        <v>1664274240</v>
      </c>
    </row>
    <row r="6814" spans="1:3" x14ac:dyDescent="0.3">
      <c r="A6814" s="1" t="s">
        <v>6815</v>
      </c>
      <c r="B6814">
        <v>1385.4</v>
      </c>
      <c r="C6814">
        <v>1664274241</v>
      </c>
    </row>
    <row r="6815" spans="1:3" x14ac:dyDescent="0.3">
      <c r="A6815" s="1" t="s">
        <v>6816</v>
      </c>
      <c r="B6815">
        <v>1385.4</v>
      </c>
      <c r="C6815">
        <v>1664274242</v>
      </c>
    </row>
    <row r="6816" spans="1:3" x14ac:dyDescent="0.3">
      <c r="A6816" s="1" t="s">
        <v>6817</v>
      </c>
      <c r="B6816">
        <v>1385.4</v>
      </c>
      <c r="C6816">
        <v>1664274243</v>
      </c>
    </row>
    <row r="6817" spans="1:3" x14ac:dyDescent="0.3">
      <c r="A6817" s="1" t="s">
        <v>6818</v>
      </c>
      <c r="B6817">
        <v>1385.4</v>
      </c>
      <c r="C6817">
        <v>1664274244</v>
      </c>
    </row>
    <row r="6818" spans="1:3" x14ac:dyDescent="0.3">
      <c r="A6818" s="1" t="s">
        <v>6819</v>
      </c>
      <c r="B6818">
        <v>1385.4</v>
      </c>
      <c r="C6818">
        <v>1664274245</v>
      </c>
    </row>
    <row r="6819" spans="1:3" x14ac:dyDescent="0.3">
      <c r="A6819" s="1" t="s">
        <v>6820</v>
      </c>
      <c r="B6819">
        <v>1385.4</v>
      </c>
      <c r="C6819">
        <v>1664274246</v>
      </c>
    </row>
    <row r="6820" spans="1:3" x14ac:dyDescent="0.3">
      <c r="A6820" s="1" t="s">
        <v>6821</v>
      </c>
      <c r="B6820">
        <v>1385.4</v>
      </c>
      <c r="C6820">
        <v>1664274247</v>
      </c>
    </row>
    <row r="6821" spans="1:3" x14ac:dyDescent="0.3">
      <c r="A6821" s="1" t="s">
        <v>6822</v>
      </c>
      <c r="B6821">
        <v>1385.4</v>
      </c>
      <c r="C6821">
        <v>1664274248</v>
      </c>
    </row>
    <row r="6822" spans="1:3" x14ac:dyDescent="0.3">
      <c r="A6822" s="1" t="s">
        <v>6823</v>
      </c>
      <c r="B6822">
        <v>1385.4</v>
      </c>
      <c r="C6822">
        <v>1664274249</v>
      </c>
    </row>
    <row r="6823" spans="1:3" x14ac:dyDescent="0.3">
      <c r="A6823" s="1" t="s">
        <v>6824</v>
      </c>
      <c r="B6823">
        <v>1385.4</v>
      </c>
      <c r="C6823">
        <v>1664274250</v>
      </c>
    </row>
    <row r="6824" spans="1:3" x14ac:dyDescent="0.3">
      <c r="A6824" s="1" t="s">
        <v>6825</v>
      </c>
      <c r="B6824">
        <v>1385.4</v>
      </c>
      <c r="C6824">
        <v>1664274251</v>
      </c>
    </row>
    <row r="6825" spans="1:3" x14ac:dyDescent="0.3">
      <c r="A6825" s="1" t="s">
        <v>6826</v>
      </c>
      <c r="B6825">
        <v>1385.4</v>
      </c>
      <c r="C6825">
        <v>1664274252</v>
      </c>
    </row>
    <row r="6826" spans="1:3" x14ac:dyDescent="0.3">
      <c r="A6826" s="1" t="s">
        <v>6827</v>
      </c>
      <c r="B6826">
        <v>1385.4</v>
      </c>
      <c r="C6826">
        <v>1664274253</v>
      </c>
    </row>
    <row r="6827" spans="1:3" x14ac:dyDescent="0.3">
      <c r="A6827" s="1" t="s">
        <v>6828</v>
      </c>
      <c r="B6827">
        <v>1385.4</v>
      </c>
      <c r="C6827">
        <v>1664274254</v>
      </c>
    </row>
    <row r="6828" spans="1:3" x14ac:dyDescent="0.3">
      <c r="A6828" s="1" t="s">
        <v>6829</v>
      </c>
      <c r="B6828">
        <v>1385.4</v>
      </c>
      <c r="C6828">
        <v>1664274255</v>
      </c>
    </row>
    <row r="6829" spans="1:3" x14ac:dyDescent="0.3">
      <c r="A6829" s="1" t="s">
        <v>6830</v>
      </c>
      <c r="B6829">
        <v>1385.4</v>
      </c>
      <c r="C6829">
        <v>1664274256</v>
      </c>
    </row>
    <row r="6830" spans="1:3" x14ac:dyDescent="0.3">
      <c r="A6830" s="1" t="s">
        <v>6831</v>
      </c>
      <c r="B6830">
        <v>1385.4</v>
      </c>
      <c r="C6830">
        <v>1664274257</v>
      </c>
    </row>
    <row r="6831" spans="1:3" x14ac:dyDescent="0.3">
      <c r="A6831" s="1" t="s">
        <v>6832</v>
      </c>
      <c r="B6831">
        <v>1385.4</v>
      </c>
      <c r="C6831">
        <v>1664274258</v>
      </c>
    </row>
    <row r="6832" spans="1:3" x14ac:dyDescent="0.3">
      <c r="A6832" s="1" t="s">
        <v>6833</v>
      </c>
      <c r="B6832">
        <v>1385.4</v>
      </c>
      <c r="C6832">
        <v>1664274259</v>
      </c>
    </row>
    <row r="6833" spans="1:3" x14ac:dyDescent="0.3">
      <c r="A6833" s="1" t="s">
        <v>6834</v>
      </c>
      <c r="B6833">
        <v>1385.4</v>
      </c>
      <c r="C6833">
        <v>1664274260</v>
      </c>
    </row>
    <row r="6834" spans="1:3" x14ac:dyDescent="0.3">
      <c r="A6834" s="1" t="s">
        <v>6835</v>
      </c>
      <c r="B6834">
        <v>1385.4</v>
      </c>
      <c r="C6834">
        <v>1664274261</v>
      </c>
    </row>
    <row r="6835" spans="1:3" x14ac:dyDescent="0.3">
      <c r="A6835" s="1" t="s">
        <v>6836</v>
      </c>
      <c r="B6835">
        <v>1385.4</v>
      </c>
      <c r="C6835">
        <v>1664274262</v>
      </c>
    </row>
    <row r="6836" spans="1:3" x14ac:dyDescent="0.3">
      <c r="A6836" s="1" t="s">
        <v>6837</v>
      </c>
      <c r="B6836">
        <v>1385.4</v>
      </c>
      <c r="C6836">
        <v>1664274263</v>
      </c>
    </row>
    <row r="6837" spans="1:3" x14ac:dyDescent="0.3">
      <c r="A6837" s="1" t="s">
        <v>6838</v>
      </c>
      <c r="B6837">
        <v>1385.4</v>
      </c>
      <c r="C6837">
        <v>1664274264</v>
      </c>
    </row>
    <row r="6838" spans="1:3" x14ac:dyDescent="0.3">
      <c r="A6838" s="1" t="s">
        <v>6839</v>
      </c>
      <c r="B6838">
        <v>1385.4</v>
      </c>
      <c r="C6838">
        <v>1664274265</v>
      </c>
    </row>
    <row r="6839" spans="1:3" x14ac:dyDescent="0.3">
      <c r="A6839" s="1" t="s">
        <v>6840</v>
      </c>
      <c r="B6839">
        <v>1385.4</v>
      </c>
      <c r="C6839">
        <v>1664274266</v>
      </c>
    </row>
    <row r="6840" spans="1:3" x14ac:dyDescent="0.3">
      <c r="A6840" s="1" t="s">
        <v>6841</v>
      </c>
      <c r="B6840">
        <v>1385.4</v>
      </c>
      <c r="C6840">
        <v>1664274267</v>
      </c>
    </row>
    <row r="6841" spans="1:3" x14ac:dyDescent="0.3">
      <c r="A6841" s="1" t="s">
        <v>6842</v>
      </c>
      <c r="B6841">
        <v>1385.4</v>
      </c>
      <c r="C6841">
        <v>1664274268</v>
      </c>
    </row>
    <row r="6842" spans="1:3" x14ac:dyDescent="0.3">
      <c r="A6842" s="1" t="s">
        <v>6843</v>
      </c>
      <c r="B6842">
        <v>1385.4</v>
      </c>
      <c r="C6842">
        <v>1664274269</v>
      </c>
    </row>
    <row r="6843" spans="1:3" x14ac:dyDescent="0.3">
      <c r="A6843" s="1" t="s">
        <v>6844</v>
      </c>
      <c r="B6843">
        <v>1385.4</v>
      </c>
      <c r="C6843">
        <v>1664274270</v>
      </c>
    </row>
    <row r="6844" spans="1:3" x14ac:dyDescent="0.3">
      <c r="A6844" s="1" t="s">
        <v>6845</v>
      </c>
      <c r="B6844">
        <v>1385.4</v>
      </c>
      <c r="C6844">
        <v>1664274271</v>
      </c>
    </row>
    <row r="6845" spans="1:3" x14ac:dyDescent="0.3">
      <c r="A6845" s="1" t="s">
        <v>6846</v>
      </c>
      <c r="B6845">
        <v>1385.4</v>
      </c>
      <c r="C6845">
        <v>1664274272</v>
      </c>
    </row>
    <row r="6846" spans="1:3" x14ac:dyDescent="0.3">
      <c r="A6846" s="1" t="s">
        <v>6847</v>
      </c>
      <c r="B6846">
        <v>1385.4</v>
      </c>
      <c r="C6846">
        <v>1664274273</v>
      </c>
    </row>
    <row r="6847" spans="1:3" x14ac:dyDescent="0.3">
      <c r="A6847" s="1" t="s">
        <v>6848</v>
      </c>
      <c r="B6847">
        <v>1385.4</v>
      </c>
      <c r="C6847">
        <v>1664274274</v>
      </c>
    </row>
    <row r="6848" spans="1:3" x14ac:dyDescent="0.3">
      <c r="A6848" s="1" t="s">
        <v>6849</v>
      </c>
      <c r="B6848">
        <v>1385.4</v>
      </c>
      <c r="C6848">
        <v>1664274275</v>
      </c>
    </row>
    <row r="6849" spans="1:3" x14ac:dyDescent="0.3">
      <c r="A6849" s="1" t="s">
        <v>6850</v>
      </c>
      <c r="B6849">
        <v>1385.4</v>
      </c>
      <c r="C6849">
        <v>1664274276</v>
      </c>
    </row>
    <row r="6850" spans="1:3" x14ac:dyDescent="0.3">
      <c r="A6850" s="1" t="s">
        <v>6851</v>
      </c>
      <c r="B6850">
        <v>1385.4</v>
      </c>
      <c r="C6850">
        <v>1664274277</v>
      </c>
    </row>
    <row r="6851" spans="1:3" x14ac:dyDescent="0.3">
      <c r="A6851" s="1" t="s">
        <v>6852</v>
      </c>
      <c r="B6851">
        <v>1385.4</v>
      </c>
      <c r="C6851">
        <v>1664274278</v>
      </c>
    </row>
    <row r="6852" spans="1:3" x14ac:dyDescent="0.3">
      <c r="A6852" s="1" t="s">
        <v>6853</v>
      </c>
      <c r="B6852">
        <v>1385.4</v>
      </c>
      <c r="C6852">
        <v>1664274279</v>
      </c>
    </row>
    <row r="6853" spans="1:3" x14ac:dyDescent="0.3">
      <c r="A6853" s="1" t="s">
        <v>6854</v>
      </c>
      <c r="B6853">
        <v>1385.4</v>
      </c>
      <c r="C6853">
        <v>1664274280</v>
      </c>
    </row>
    <row r="6854" spans="1:3" x14ac:dyDescent="0.3">
      <c r="A6854" s="1" t="s">
        <v>6855</v>
      </c>
      <c r="B6854">
        <v>1385.4</v>
      </c>
      <c r="C6854">
        <v>1664274281</v>
      </c>
    </row>
    <row r="6855" spans="1:3" x14ac:dyDescent="0.3">
      <c r="A6855" s="1" t="s">
        <v>6856</v>
      </c>
      <c r="B6855">
        <v>1385.4</v>
      </c>
      <c r="C6855">
        <v>1664274282</v>
      </c>
    </row>
    <row r="6856" spans="1:3" x14ac:dyDescent="0.3">
      <c r="A6856" s="1" t="s">
        <v>6857</v>
      </c>
      <c r="B6856">
        <v>1385.4</v>
      </c>
      <c r="C6856">
        <v>1664274283</v>
      </c>
    </row>
    <row r="6857" spans="1:3" x14ac:dyDescent="0.3">
      <c r="A6857" s="1" t="s">
        <v>6858</v>
      </c>
      <c r="B6857">
        <v>1385.4</v>
      </c>
      <c r="C6857">
        <v>1664274284</v>
      </c>
    </row>
    <row r="6858" spans="1:3" x14ac:dyDescent="0.3">
      <c r="A6858" s="1" t="s">
        <v>6859</v>
      </c>
      <c r="B6858">
        <v>1385.4</v>
      </c>
      <c r="C6858">
        <v>1664274285</v>
      </c>
    </row>
    <row r="6859" spans="1:3" x14ac:dyDescent="0.3">
      <c r="A6859" s="1" t="s">
        <v>6860</v>
      </c>
      <c r="B6859">
        <v>1385.4</v>
      </c>
      <c r="C6859">
        <v>1664274286</v>
      </c>
    </row>
    <row r="6860" spans="1:3" x14ac:dyDescent="0.3">
      <c r="A6860" s="1" t="s">
        <v>6861</v>
      </c>
      <c r="B6860">
        <v>1385.4</v>
      </c>
      <c r="C6860">
        <v>1664274287</v>
      </c>
    </row>
    <row r="6861" spans="1:3" x14ac:dyDescent="0.3">
      <c r="A6861" s="1" t="s">
        <v>6862</v>
      </c>
      <c r="B6861">
        <v>1385.4</v>
      </c>
      <c r="C6861">
        <v>1664274288</v>
      </c>
    </row>
    <row r="6862" spans="1:3" x14ac:dyDescent="0.3">
      <c r="A6862" s="1" t="s">
        <v>6863</v>
      </c>
      <c r="B6862">
        <v>1385.4</v>
      </c>
      <c r="C6862">
        <v>1664274289</v>
      </c>
    </row>
    <row r="6863" spans="1:3" x14ac:dyDescent="0.3">
      <c r="A6863" s="1" t="s">
        <v>6864</v>
      </c>
      <c r="B6863">
        <v>1385.4</v>
      </c>
      <c r="C6863">
        <v>1664274290</v>
      </c>
    </row>
    <row r="6864" spans="1:3" x14ac:dyDescent="0.3">
      <c r="A6864" s="1" t="s">
        <v>6865</v>
      </c>
      <c r="B6864">
        <v>1385.4</v>
      </c>
      <c r="C6864">
        <v>1664274291</v>
      </c>
    </row>
    <row r="6865" spans="1:3" x14ac:dyDescent="0.3">
      <c r="A6865" s="1" t="s">
        <v>6866</v>
      </c>
      <c r="B6865">
        <v>1385.4</v>
      </c>
      <c r="C6865">
        <v>1664274292</v>
      </c>
    </row>
    <row r="6866" spans="1:3" x14ac:dyDescent="0.3">
      <c r="A6866" s="1" t="s">
        <v>6867</v>
      </c>
      <c r="B6866">
        <v>1385.4</v>
      </c>
      <c r="C6866">
        <v>1664274293</v>
      </c>
    </row>
    <row r="6867" spans="1:3" x14ac:dyDescent="0.3">
      <c r="A6867" s="1" t="s">
        <v>6868</v>
      </c>
      <c r="B6867">
        <v>1385.4</v>
      </c>
      <c r="C6867">
        <v>1664274294</v>
      </c>
    </row>
    <row r="6868" spans="1:3" x14ac:dyDescent="0.3">
      <c r="A6868" s="1" t="s">
        <v>6869</v>
      </c>
      <c r="B6868">
        <v>1385.4</v>
      </c>
      <c r="C6868">
        <v>1664274295</v>
      </c>
    </row>
    <row r="6869" spans="1:3" x14ac:dyDescent="0.3">
      <c r="A6869" s="1" t="s">
        <v>6870</v>
      </c>
      <c r="B6869">
        <v>1385.4</v>
      </c>
      <c r="C6869">
        <v>1664274296</v>
      </c>
    </row>
    <row r="6870" spans="1:3" x14ac:dyDescent="0.3">
      <c r="A6870" s="1" t="s">
        <v>6871</v>
      </c>
      <c r="B6870">
        <v>1385.4</v>
      </c>
      <c r="C6870">
        <v>1664274297</v>
      </c>
    </row>
    <row r="6871" spans="1:3" x14ac:dyDescent="0.3">
      <c r="A6871" s="1" t="s">
        <v>6872</v>
      </c>
      <c r="B6871">
        <v>1385.4</v>
      </c>
      <c r="C6871">
        <v>1664274298</v>
      </c>
    </row>
    <row r="6872" spans="1:3" x14ac:dyDescent="0.3">
      <c r="A6872" s="1" t="s">
        <v>6873</v>
      </c>
      <c r="B6872">
        <v>1385.4</v>
      </c>
      <c r="C6872">
        <v>1664274299</v>
      </c>
    </row>
    <row r="6873" spans="1:3" x14ac:dyDescent="0.3">
      <c r="A6873" s="1" t="s">
        <v>6874</v>
      </c>
      <c r="B6873">
        <v>1385.4</v>
      </c>
      <c r="C6873">
        <v>1664274300</v>
      </c>
    </row>
    <row r="6874" spans="1:3" x14ac:dyDescent="0.3">
      <c r="A6874" s="1" t="s">
        <v>6875</v>
      </c>
      <c r="B6874">
        <v>1385.4</v>
      </c>
      <c r="C6874">
        <v>1664274301</v>
      </c>
    </row>
    <row r="6875" spans="1:3" x14ac:dyDescent="0.3">
      <c r="A6875" s="1" t="s">
        <v>6876</v>
      </c>
      <c r="B6875">
        <v>1385.4</v>
      </c>
      <c r="C6875">
        <v>1664274302</v>
      </c>
    </row>
    <row r="6876" spans="1:3" x14ac:dyDescent="0.3">
      <c r="A6876" s="1" t="s">
        <v>6877</v>
      </c>
      <c r="B6876">
        <v>1385.4</v>
      </c>
      <c r="C6876">
        <v>1664274303</v>
      </c>
    </row>
    <row r="6877" spans="1:3" x14ac:dyDescent="0.3">
      <c r="A6877" s="1" t="s">
        <v>6878</v>
      </c>
      <c r="B6877">
        <v>1385.4</v>
      </c>
      <c r="C6877">
        <v>1664274304</v>
      </c>
    </row>
    <row r="6878" spans="1:3" x14ac:dyDescent="0.3">
      <c r="A6878" s="1" t="s">
        <v>6879</v>
      </c>
      <c r="B6878">
        <v>1385.4</v>
      </c>
      <c r="C6878">
        <v>1664274305</v>
      </c>
    </row>
    <row r="6879" spans="1:3" x14ac:dyDescent="0.3">
      <c r="A6879" s="1" t="s">
        <v>6880</v>
      </c>
      <c r="B6879">
        <v>1385.4</v>
      </c>
      <c r="C6879">
        <v>1664274306</v>
      </c>
    </row>
    <row r="6880" spans="1:3" x14ac:dyDescent="0.3">
      <c r="A6880" s="1" t="s">
        <v>6881</v>
      </c>
      <c r="B6880">
        <v>1385.4</v>
      </c>
      <c r="C6880">
        <v>1664274307</v>
      </c>
    </row>
    <row r="6881" spans="1:3" x14ac:dyDescent="0.3">
      <c r="A6881" s="1" t="s">
        <v>6882</v>
      </c>
      <c r="B6881">
        <v>1385.4</v>
      </c>
      <c r="C6881">
        <v>1664274308</v>
      </c>
    </row>
    <row r="6882" spans="1:3" x14ac:dyDescent="0.3">
      <c r="A6882" s="1" t="s">
        <v>6883</v>
      </c>
      <c r="B6882">
        <v>1385.4</v>
      </c>
      <c r="C6882">
        <v>1664274309</v>
      </c>
    </row>
    <row r="6883" spans="1:3" x14ac:dyDescent="0.3">
      <c r="A6883" s="1" t="s">
        <v>6884</v>
      </c>
      <c r="B6883">
        <v>1385.4</v>
      </c>
      <c r="C6883">
        <v>1664274310</v>
      </c>
    </row>
    <row r="6884" spans="1:3" x14ac:dyDescent="0.3">
      <c r="A6884" s="1" t="s">
        <v>6885</v>
      </c>
      <c r="B6884">
        <v>1385.4</v>
      </c>
      <c r="C6884">
        <v>1664274311</v>
      </c>
    </row>
    <row r="6885" spans="1:3" x14ac:dyDescent="0.3">
      <c r="A6885" s="1" t="s">
        <v>6886</v>
      </c>
      <c r="B6885">
        <v>1385.4</v>
      </c>
      <c r="C6885">
        <v>1664274312</v>
      </c>
    </row>
    <row r="6886" spans="1:3" x14ac:dyDescent="0.3">
      <c r="A6886" s="1" t="s">
        <v>6887</v>
      </c>
      <c r="B6886">
        <v>1385.4</v>
      </c>
      <c r="C6886">
        <v>1664274313</v>
      </c>
    </row>
    <row r="6887" spans="1:3" x14ac:dyDescent="0.3">
      <c r="A6887" s="1" t="s">
        <v>6888</v>
      </c>
      <c r="B6887">
        <v>1385.4</v>
      </c>
      <c r="C6887">
        <v>1664274314</v>
      </c>
    </row>
    <row r="6888" spans="1:3" x14ac:dyDescent="0.3">
      <c r="A6888" s="1" t="s">
        <v>6889</v>
      </c>
      <c r="B6888">
        <v>1385.4</v>
      </c>
      <c r="C6888">
        <v>1664274315</v>
      </c>
    </row>
    <row r="6889" spans="1:3" x14ac:dyDescent="0.3">
      <c r="A6889" s="1" t="s">
        <v>6890</v>
      </c>
      <c r="B6889">
        <v>1385.4</v>
      </c>
      <c r="C6889">
        <v>1664274316</v>
      </c>
    </row>
    <row r="6890" spans="1:3" x14ac:dyDescent="0.3">
      <c r="A6890" s="1" t="s">
        <v>6891</v>
      </c>
      <c r="B6890">
        <v>1385.4</v>
      </c>
      <c r="C6890">
        <v>1664274317</v>
      </c>
    </row>
    <row r="6891" spans="1:3" x14ac:dyDescent="0.3">
      <c r="A6891" s="1" t="s">
        <v>6892</v>
      </c>
      <c r="B6891">
        <v>1385.4</v>
      </c>
      <c r="C6891">
        <v>1664274318</v>
      </c>
    </row>
    <row r="6892" spans="1:3" x14ac:dyDescent="0.3">
      <c r="A6892" s="1" t="s">
        <v>6893</v>
      </c>
      <c r="B6892">
        <v>1385.4</v>
      </c>
      <c r="C6892">
        <v>1664274319</v>
      </c>
    </row>
    <row r="6893" spans="1:3" x14ac:dyDescent="0.3">
      <c r="A6893" s="1" t="s">
        <v>6894</v>
      </c>
      <c r="B6893">
        <v>1385.4</v>
      </c>
      <c r="C6893">
        <v>1664274320</v>
      </c>
    </row>
    <row r="6894" spans="1:3" x14ac:dyDescent="0.3">
      <c r="A6894" s="1" t="s">
        <v>6895</v>
      </c>
      <c r="B6894">
        <v>1385.4</v>
      </c>
      <c r="C6894">
        <v>1664274321</v>
      </c>
    </row>
    <row r="6895" spans="1:3" x14ac:dyDescent="0.3">
      <c r="A6895" s="1" t="s">
        <v>6896</v>
      </c>
      <c r="B6895">
        <v>1385.4</v>
      </c>
      <c r="C6895">
        <v>1664274322</v>
      </c>
    </row>
    <row r="6896" spans="1:3" x14ac:dyDescent="0.3">
      <c r="A6896" s="1" t="s">
        <v>6897</v>
      </c>
      <c r="B6896">
        <v>1385.4</v>
      </c>
      <c r="C6896">
        <v>1664274323</v>
      </c>
    </row>
    <row r="6897" spans="1:3" x14ac:dyDescent="0.3">
      <c r="A6897" s="1" t="s">
        <v>6898</v>
      </c>
      <c r="B6897">
        <v>1385.4</v>
      </c>
      <c r="C6897">
        <v>1664274324</v>
      </c>
    </row>
    <row r="6898" spans="1:3" x14ac:dyDescent="0.3">
      <c r="A6898" s="1" t="s">
        <v>6899</v>
      </c>
      <c r="B6898">
        <v>1385.4</v>
      </c>
      <c r="C6898">
        <v>1664274325</v>
      </c>
    </row>
    <row r="6899" spans="1:3" x14ac:dyDescent="0.3">
      <c r="A6899" s="1" t="s">
        <v>6900</v>
      </c>
      <c r="B6899">
        <v>1385.4</v>
      </c>
      <c r="C6899">
        <v>1664274326</v>
      </c>
    </row>
    <row r="6900" spans="1:3" x14ac:dyDescent="0.3">
      <c r="A6900" s="1" t="s">
        <v>6901</v>
      </c>
      <c r="B6900">
        <v>1385.4</v>
      </c>
      <c r="C6900">
        <v>1664274327</v>
      </c>
    </row>
    <row r="6901" spans="1:3" x14ac:dyDescent="0.3">
      <c r="A6901" s="1" t="s">
        <v>6902</v>
      </c>
      <c r="B6901">
        <v>1385.4</v>
      </c>
      <c r="C6901">
        <v>1664274328</v>
      </c>
    </row>
    <row r="6902" spans="1:3" x14ac:dyDescent="0.3">
      <c r="A6902" s="1" t="s">
        <v>6903</v>
      </c>
      <c r="B6902">
        <v>1385.4</v>
      </c>
      <c r="C6902">
        <v>1664274329</v>
      </c>
    </row>
    <row r="6903" spans="1:3" x14ac:dyDescent="0.3">
      <c r="A6903" s="1" t="s">
        <v>6904</v>
      </c>
      <c r="B6903">
        <v>1385.4</v>
      </c>
      <c r="C6903">
        <v>1664274330</v>
      </c>
    </row>
    <row r="6904" spans="1:3" x14ac:dyDescent="0.3">
      <c r="A6904" s="1" t="s">
        <v>6905</v>
      </c>
      <c r="B6904">
        <v>1385.4</v>
      </c>
      <c r="C6904">
        <v>1664274331</v>
      </c>
    </row>
    <row r="6905" spans="1:3" x14ac:dyDescent="0.3">
      <c r="A6905" s="1" t="s">
        <v>6906</v>
      </c>
      <c r="B6905">
        <v>1385.4</v>
      </c>
      <c r="C6905">
        <v>1664274332</v>
      </c>
    </row>
    <row r="6906" spans="1:3" x14ac:dyDescent="0.3">
      <c r="A6906" s="1" t="s">
        <v>6907</v>
      </c>
      <c r="B6906">
        <v>1385.4</v>
      </c>
      <c r="C6906">
        <v>1664274333</v>
      </c>
    </row>
    <row r="6907" spans="1:3" x14ac:dyDescent="0.3">
      <c r="A6907" s="1" t="s">
        <v>6908</v>
      </c>
      <c r="B6907">
        <v>1385.4</v>
      </c>
      <c r="C6907">
        <v>1664274334</v>
      </c>
    </row>
    <row r="6908" spans="1:3" x14ac:dyDescent="0.3">
      <c r="A6908" s="1" t="s">
        <v>6909</v>
      </c>
      <c r="B6908">
        <v>1385.4</v>
      </c>
      <c r="C6908">
        <v>1664274335</v>
      </c>
    </row>
    <row r="6909" spans="1:3" x14ac:dyDescent="0.3">
      <c r="A6909" s="1" t="s">
        <v>6910</v>
      </c>
      <c r="B6909">
        <v>1385.4</v>
      </c>
      <c r="C6909">
        <v>1664274336</v>
      </c>
    </row>
    <row r="6910" spans="1:3" x14ac:dyDescent="0.3">
      <c r="A6910" s="1" t="s">
        <v>6911</v>
      </c>
      <c r="B6910">
        <v>1385.4</v>
      </c>
      <c r="C6910">
        <v>1664274337</v>
      </c>
    </row>
    <row r="6911" spans="1:3" x14ac:dyDescent="0.3">
      <c r="A6911" s="1" t="s">
        <v>6912</v>
      </c>
      <c r="B6911">
        <v>1385.4</v>
      </c>
      <c r="C6911">
        <v>1664274338</v>
      </c>
    </row>
    <row r="6912" spans="1:3" x14ac:dyDescent="0.3">
      <c r="A6912" s="1" t="s">
        <v>6913</v>
      </c>
      <c r="B6912">
        <v>1385.4</v>
      </c>
      <c r="C6912">
        <v>1664274339</v>
      </c>
    </row>
    <row r="6913" spans="1:3" x14ac:dyDescent="0.3">
      <c r="A6913" s="1" t="s">
        <v>6914</v>
      </c>
      <c r="B6913">
        <v>1385.4</v>
      </c>
      <c r="C6913">
        <v>1664274340</v>
      </c>
    </row>
    <row r="6914" spans="1:3" x14ac:dyDescent="0.3">
      <c r="A6914" s="1" t="s">
        <v>6915</v>
      </c>
      <c r="B6914">
        <v>1385.4</v>
      </c>
      <c r="C6914">
        <v>1664274341</v>
      </c>
    </row>
    <row r="6915" spans="1:3" x14ac:dyDescent="0.3">
      <c r="A6915" s="1" t="s">
        <v>6916</v>
      </c>
      <c r="B6915">
        <v>1385.4</v>
      </c>
      <c r="C6915">
        <v>1664274342</v>
      </c>
    </row>
    <row r="6916" spans="1:3" x14ac:dyDescent="0.3">
      <c r="A6916" s="1" t="s">
        <v>6917</v>
      </c>
      <c r="B6916">
        <v>1385.4</v>
      </c>
      <c r="C6916">
        <v>1664274343</v>
      </c>
    </row>
    <row r="6917" spans="1:3" x14ac:dyDescent="0.3">
      <c r="A6917" s="1" t="s">
        <v>6918</v>
      </c>
      <c r="B6917">
        <v>1385.4</v>
      </c>
      <c r="C6917">
        <v>1664274344</v>
      </c>
    </row>
    <row r="6918" spans="1:3" x14ac:dyDescent="0.3">
      <c r="A6918" s="1" t="s">
        <v>6919</v>
      </c>
      <c r="B6918">
        <v>1385.4</v>
      </c>
      <c r="C6918">
        <v>1664274345</v>
      </c>
    </row>
    <row r="6919" spans="1:3" x14ac:dyDescent="0.3">
      <c r="A6919" s="1" t="s">
        <v>6920</v>
      </c>
      <c r="B6919">
        <v>1385.4</v>
      </c>
      <c r="C6919">
        <v>1664274346</v>
      </c>
    </row>
    <row r="6920" spans="1:3" x14ac:dyDescent="0.3">
      <c r="A6920" s="1" t="s">
        <v>6921</v>
      </c>
      <c r="B6920">
        <v>1385.4</v>
      </c>
      <c r="C6920">
        <v>1664274347</v>
      </c>
    </row>
    <row r="6921" spans="1:3" x14ac:dyDescent="0.3">
      <c r="A6921" s="1" t="s">
        <v>6922</v>
      </c>
      <c r="B6921">
        <v>1385.4</v>
      </c>
      <c r="C6921">
        <v>1664274348</v>
      </c>
    </row>
    <row r="6922" spans="1:3" x14ac:dyDescent="0.3">
      <c r="A6922" s="1" t="s">
        <v>6923</v>
      </c>
      <c r="B6922">
        <v>1385.4</v>
      </c>
      <c r="C6922">
        <v>1664274349</v>
      </c>
    </row>
    <row r="6923" spans="1:3" x14ac:dyDescent="0.3">
      <c r="A6923" s="1" t="s">
        <v>6924</v>
      </c>
      <c r="B6923">
        <v>1385.4</v>
      </c>
      <c r="C6923">
        <v>1664274350</v>
      </c>
    </row>
    <row r="6924" spans="1:3" x14ac:dyDescent="0.3">
      <c r="A6924" s="1" t="s">
        <v>6925</v>
      </c>
      <c r="B6924">
        <v>1385.4</v>
      </c>
      <c r="C6924">
        <v>1664274351</v>
      </c>
    </row>
    <row r="6925" spans="1:3" x14ac:dyDescent="0.3">
      <c r="A6925" s="1" t="s">
        <v>6926</v>
      </c>
      <c r="B6925">
        <v>1385.4</v>
      </c>
      <c r="C6925">
        <v>1664274352</v>
      </c>
    </row>
    <row r="6926" spans="1:3" x14ac:dyDescent="0.3">
      <c r="A6926" s="1" t="s">
        <v>6927</v>
      </c>
      <c r="B6926">
        <v>1385.4</v>
      </c>
      <c r="C6926">
        <v>1664274353</v>
      </c>
    </row>
    <row r="6927" spans="1:3" x14ac:dyDescent="0.3">
      <c r="A6927" s="1" t="s">
        <v>6928</v>
      </c>
      <c r="B6927">
        <v>1385.4</v>
      </c>
      <c r="C6927">
        <v>1664274354</v>
      </c>
    </row>
    <row r="6928" spans="1:3" x14ac:dyDescent="0.3">
      <c r="A6928" s="1" t="s">
        <v>6929</v>
      </c>
      <c r="B6928">
        <v>1385.4</v>
      </c>
      <c r="C6928">
        <v>1664274355</v>
      </c>
    </row>
    <row r="6929" spans="1:3" x14ac:dyDescent="0.3">
      <c r="A6929" s="1" t="s">
        <v>6930</v>
      </c>
      <c r="B6929">
        <v>1385.4</v>
      </c>
      <c r="C6929">
        <v>1664274356</v>
      </c>
    </row>
    <row r="6930" spans="1:3" x14ac:dyDescent="0.3">
      <c r="A6930" s="1" t="s">
        <v>6931</v>
      </c>
      <c r="B6930">
        <v>1385.4</v>
      </c>
      <c r="C6930">
        <v>1664274357</v>
      </c>
    </row>
    <row r="6931" spans="1:3" x14ac:dyDescent="0.3">
      <c r="A6931" s="1" t="s">
        <v>6932</v>
      </c>
      <c r="B6931">
        <v>1385.4</v>
      </c>
      <c r="C6931">
        <v>1664274358</v>
      </c>
    </row>
    <row r="6932" spans="1:3" x14ac:dyDescent="0.3">
      <c r="A6932" s="1" t="s">
        <v>6933</v>
      </c>
      <c r="B6932">
        <v>1385.4</v>
      </c>
      <c r="C6932">
        <v>1664274359</v>
      </c>
    </row>
    <row r="6933" spans="1:3" x14ac:dyDescent="0.3">
      <c r="A6933" s="1" t="s">
        <v>6934</v>
      </c>
      <c r="B6933">
        <v>1385.4</v>
      </c>
      <c r="C6933">
        <v>1664274360</v>
      </c>
    </row>
    <row r="6934" spans="1:3" x14ac:dyDescent="0.3">
      <c r="A6934" s="1" t="s">
        <v>6935</v>
      </c>
      <c r="B6934">
        <v>1385.4</v>
      </c>
      <c r="C6934">
        <v>1664274361</v>
      </c>
    </row>
    <row r="6935" spans="1:3" x14ac:dyDescent="0.3">
      <c r="A6935" s="1" t="s">
        <v>6936</v>
      </c>
      <c r="B6935">
        <v>1385.4</v>
      </c>
      <c r="C6935">
        <v>1664274362</v>
      </c>
    </row>
    <row r="6936" spans="1:3" x14ac:dyDescent="0.3">
      <c r="A6936" s="1" t="s">
        <v>6937</v>
      </c>
      <c r="B6936">
        <v>1385.4</v>
      </c>
      <c r="C6936">
        <v>1664274363</v>
      </c>
    </row>
    <row r="6937" spans="1:3" x14ac:dyDescent="0.3">
      <c r="A6937" s="1" t="s">
        <v>6938</v>
      </c>
      <c r="B6937">
        <v>1385.4</v>
      </c>
      <c r="C6937">
        <v>1664274364</v>
      </c>
    </row>
    <row r="6938" spans="1:3" x14ac:dyDescent="0.3">
      <c r="A6938" s="1" t="s">
        <v>6939</v>
      </c>
      <c r="B6938">
        <v>1385.4</v>
      </c>
      <c r="C6938">
        <v>1664274365</v>
      </c>
    </row>
    <row r="6939" spans="1:3" x14ac:dyDescent="0.3">
      <c r="A6939" s="1" t="s">
        <v>6940</v>
      </c>
      <c r="B6939">
        <v>1385.4</v>
      </c>
      <c r="C6939">
        <v>1664274366</v>
      </c>
    </row>
    <row r="6940" spans="1:3" x14ac:dyDescent="0.3">
      <c r="A6940" s="1" t="s">
        <v>6941</v>
      </c>
      <c r="B6940">
        <v>1385.4</v>
      </c>
      <c r="C6940">
        <v>1664274367</v>
      </c>
    </row>
    <row r="6941" spans="1:3" x14ac:dyDescent="0.3">
      <c r="A6941" s="1" t="s">
        <v>6942</v>
      </c>
      <c r="B6941">
        <v>1385.4</v>
      </c>
      <c r="C6941">
        <v>1664274368</v>
      </c>
    </row>
    <row r="6942" spans="1:3" x14ac:dyDescent="0.3">
      <c r="A6942" s="1" t="s">
        <v>6943</v>
      </c>
      <c r="B6942">
        <v>1385.4</v>
      </c>
      <c r="C6942">
        <v>1664274369</v>
      </c>
    </row>
    <row r="6943" spans="1:3" x14ac:dyDescent="0.3">
      <c r="A6943" s="1" t="s">
        <v>6944</v>
      </c>
      <c r="B6943">
        <v>1385.4</v>
      </c>
      <c r="C6943">
        <v>1664274370</v>
      </c>
    </row>
    <row r="6944" spans="1:3" x14ac:dyDescent="0.3">
      <c r="A6944" s="1" t="s">
        <v>6945</v>
      </c>
      <c r="B6944">
        <v>1385.4</v>
      </c>
      <c r="C6944">
        <v>1664274371</v>
      </c>
    </row>
    <row r="6945" spans="1:3" x14ac:dyDescent="0.3">
      <c r="A6945" s="1" t="s">
        <v>6946</v>
      </c>
      <c r="B6945">
        <v>1385.4</v>
      </c>
      <c r="C6945">
        <v>1664274372</v>
      </c>
    </row>
    <row r="6946" spans="1:3" x14ac:dyDescent="0.3">
      <c r="A6946" s="1" t="s">
        <v>6947</v>
      </c>
      <c r="B6946">
        <v>1385.4</v>
      </c>
      <c r="C6946">
        <v>1664274373</v>
      </c>
    </row>
    <row r="6947" spans="1:3" x14ac:dyDescent="0.3">
      <c r="A6947" s="1" t="s">
        <v>6948</v>
      </c>
      <c r="B6947">
        <v>1385.4</v>
      </c>
      <c r="C6947">
        <v>1664274374</v>
      </c>
    </row>
    <row r="6948" spans="1:3" x14ac:dyDescent="0.3">
      <c r="A6948" s="1" t="s">
        <v>6949</v>
      </c>
      <c r="B6948">
        <v>1385.4</v>
      </c>
      <c r="C6948">
        <v>1664274375</v>
      </c>
    </row>
    <row r="6949" spans="1:3" x14ac:dyDescent="0.3">
      <c r="A6949" s="1" t="s">
        <v>6950</v>
      </c>
      <c r="B6949">
        <v>1385.4</v>
      </c>
      <c r="C6949">
        <v>1664274376</v>
      </c>
    </row>
    <row r="6950" spans="1:3" x14ac:dyDescent="0.3">
      <c r="A6950" s="1" t="s">
        <v>6951</v>
      </c>
      <c r="B6950">
        <v>1385.4</v>
      </c>
      <c r="C6950">
        <v>1664274377</v>
      </c>
    </row>
    <row r="6951" spans="1:3" x14ac:dyDescent="0.3">
      <c r="A6951" s="1" t="s">
        <v>6952</v>
      </c>
      <c r="B6951">
        <v>1385.4</v>
      </c>
      <c r="C6951">
        <v>1664274378</v>
      </c>
    </row>
    <row r="6952" spans="1:3" x14ac:dyDescent="0.3">
      <c r="A6952" s="1" t="s">
        <v>6953</v>
      </c>
      <c r="B6952">
        <v>1385.4</v>
      </c>
      <c r="C6952">
        <v>1664274379</v>
      </c>
    </row>
    <row r="6953" spans="1:3" x14ac:dyDescent="0.3">
      <c r="A6953" s="1" t="s">
        <v>6954</v>
      </c>
      <c r="B6953">
        <v>1385.4</v>
      </c>
      <c r="C6953">
        <v>1664274380</v>
      </c>
    </row>
    <row r="6954" spans="1:3" x14ac:dyDescent="0.3">
      <c r="A6954" s="1" t="s">
        <v>6955</v>
      </c>
      <c r="B6954">
        <v>1385.4</v>
      </c>
      <c r="C6954">
        <v>1664274381</v>
      </c>
    </row>
    <row r="6955" spans="1:3" x14ac:dyDescent="0.3">
      <c r="A6955" s="1" t="s">
        <v>6956</v>
      </c>
      <c r="B6955">
        <v>1385.4</v>
      </c>
      <c r="C6955">
        <v>1664274382</v>
      </c>
    </row>
    <row r="6956" spans="1:3" x14ac:dyDescent="0.3">
      <c r="A6956" s="1" t="s">
        <v>6957</v>
      </c>
      <c r="B6956">
        <v>1385.4</v>
      </c>
      <c r="C6956">
        <v>1664274383</v>
      </c>
    </row>
    <row r="6957" spans="1:3" x14ac:dyDescent="0.3">
      <c r="A6957" s="1" t="s">
        <v>6958</v>
      </c>
      <c r="B6957">
        <v>1385.4</v>
      </c>
      <c r="C6957">
        <v>1664274384</v>
      </c>
    </row>
    <row r="6958" spans="1:3" x14ac:dyDescent="0.3">
      <c r="A6958" s="1" t="s">
        <v>6959</v>
      </c>
      <c r="B6958">
        <v>1385.4</v>
      </c>
      <c r="C6958">
        <v>1664274385</v>
      </c>
    </row>
    <row r="6959" spans="1:3" x14ac:dyDescent="0.3">
      <c r="A6959" s="1" t="s">
        <v>6960</v>
      </c>
      <c r="B6959">
        <v>1385.4</v>
      </c>
      <c r="C6959">
        <v>1664274386</v>
      </c>
    </row>
    <row r="6960" spans="1:3" x14ac:dyDescent="0.3">
      <c r="A6960" s="1" t="s">
        <v>6961</v>
      </c>
      <c r="B6960">
        <v>1385.4</v>
      </c>
      <c r="C6960">
        <v>1664274387</v>
      </c>
    </row>
    <row r="6961" spans="1:3" x14ac:dyDescent="0.3">
      <c r="A6961" s="1" t="s">
        <v>6962</v>
      </c>
      <c r="B6961">
        <v>1385.4</v>
      </c>
      <c r="C6961">
        <v>1664274388</v>
      </c>
    </row>
    <row r="6962" spans="1:3" x14ac:dyDescent="0.3">
      <c r="A6962" s="1" t="s">
        <v>6963</v>
      </c>
      <c r="B6962">
        <v>1385.4</v>
      </c>
      <c r="C6962">
        <v>1664274389</v>
      </c>
    </row>
    <row r="6963" spans="1:3" x14ac:dyDescent="0.3">
      <c r="A6963" s="1" t="s">
        <v>6964</v>
      </c>
      <c r="B6963">
        <v>1385.4</v>
      </c>
      <c r="C6963">
        <v>1664274390</v>
      </c>
    </row>
    <row r="6964" spans="1:3" x14ac:dyDescent="0.3">
      <c r="A6964" s="1" t="s">
        <v>6965</v>
      </c>
      <c r="B6964">
        <v>1385.4</v>
      </c>
      <c r="C6964">
        <v>1664274391</v>
      </c>
    </row>
    <row r="6965" spans="1:3" x14ac:dyDescent="0.3">
      <c r="A6965" s="1" t="s">
        <v>6966</v>
      </c>
      <c r="B6965">
        <v>1385.4</v>
      </c>
      <c r="C6965">
        <v>1664274392</v>
      </c>
    </row>
    <row r="6966" spans="1:3" x14ac:dyDescent="0.3">
      <c r="A6966" s="1" t="s">
        <v>6967</v>
      </c>
      <c r="B6966">
        <v>1385.4</v>
      </c>
      <c r="C6966">
        <v>1664274393</v>
      </c>
    </row>
    <row r="6967" spans="1:3" x14ac:dyDescent="0.3">
      <c r="A6967" s="1" t="s">
        <v>6968</v>
      </c>
      <c r="B6967">
        <v>1385.4</v>
      </c>
      <c r="C6967">
        <v>1664274394</v>
      </c>
    </row>
    <row r="6968" spans="1:3" x14ac:dyDescent="0.3">
      <c r="A6968" s="1" t="s">
        <v>6969</v>
      </c>
      <c r="B6968">
        <v>1385.4</v>
      </c>
      <c r="C6968">
        <v>1664274395</v>
      </c>
    </row>
    <row r="6969" spans="1:3" x14ac:dyDescent="0.3">
      <c r="A6969" s="1" t="s">
        <v>6970</v>
      </c>
      <c r="B6969">
        <v>1385.4</v>
      </c>
      <c r="C6969">
        <v>1664274396</v>
      </c>
    </row>
    <row r="6970" spans="1:3" x14ac:dyDescent="0.3">
      <c r="A6970" s="1" t="s">
        <v>6971</v>
      </c>
      <c r="B6970">
        <v>1385.4</v>
      </c>
      <c r="C6970">
        <v>1664274397</v>
      </c>
    </row>
    <row r="6971" spans="1:3" x14ac:dyDescent="0.3">
      <c r="A6971" s="1" t="s">
        <v>6972</v>
      </c>
      <c r="B6971">
        <v>1385.4</v>
      </c>
      <c r="C6971">
        <v>1664274398</v>
      </c>
    </row>
    <row r="6972" spans="1:3" x14ac:dyDescent="0.3">
      <c r="A6972" s="1" t="s">
        <v>6973</v>
      </c>
      <c r="B6972">
        <v>1385.4</v>
      </c>
      <c r="C6972">
        <v>1664274399</v>
      </c>
    </row>
    <row r="6973" spans="1:3" x14ac:dyDescent="0.3">
      <c r="A6973" s="1" t="s">
        <v>6974</v>
      </c>
      <c r="B6973">
        <v>1385.4</v>
      </c>
      <c r="C6973">
        <v>1664274400</v>
      </c>
    </row>
    <row r="6974" spans="1:3" x14ac:dyDescent="0.3">
      <c r="A6974" s="1" t="s">
        <v>6975</v>
      </c>
      <c r="B6974">
        <v>1385.4</v>
      </c>
      <c r="C6974">
        <v>1664274401</v>
      </c>
    </row>
    <row r="6975" spans="1:3" x14ac:dyDescent="0.3">
      <c r="A6975" s="1" t="s">
        <v>6976</v>
      </c>
      <c r="B6975">
        <v>1385.4</v>
      </c>
      <c r="C6975">
        <v>1664274402</v>
      </c>
    </row>
    <row r="6976" spans="1:3" x14ac:dyDescent="0.3">
      <c r="A6976" s="1" t="s">
        <v>6977</v>
      </c>
      <c r="B6976">
        <v>1385.4</v>
      </c>
      <c r="C6976">
        <v>1664274403</v>
      </c>
    </row>
    <row r="6977" spans="1:3" x14ac:dyDescent="0.3">
      <c r="A6977" s="1" t="s">
        <v>6978</v>
      </c>
      <c r="B6977">
        <v>1385.4</v>
      </c>
      <c r="C6977">
        <v>1664274404</v>
      </c>
    </row>
    <row r="6978" spans="1:3" x14ac:dyDescent="0.3">
      <c r="A6978" s="1" t="s">
        <v>6979</v>
      </c>
      <c r="B6978">
        <v>1385.4</v>
      </c>
      <c r="C6978">
        <v>1664274405</v>
      </c>
    </row>
    <row r="6979" spans="1:3" x14ac:dyDescent="0.3">
      <c r="A6979" s="1" t="s">
        <v>6980</v>
      </c>
      <c r="B6979">
        <v>1385.4</v>
      </c>
      <c r="C6979">
        <v>1664274406</v>
      </c>
    </row>
    <row r="6980" spans="1:3" x14ac:dyDescent="0.3">
      <c r="A6980" s="1" t="s">
        <v>6981</v>
      </c>
      <c r="B6980">
        <v>1385.4</v>
      </c>
      <c r="C6980">
        <v>1664274407</v>
      </c>
    </row>
    <row r="6981" spans="1:3" x14ac:dyDescent="0.3">
      <c r="A6981" s="1" t="s">
        <v>6982</v>
      </c>
      <c r="B6981">
        <v>1385.4</v>
      </c>
      <c r="C6981">
        <v>1664274408</v>
      </c>
    </row>
    <row r="6982" spans="1:3" x14ac:dyDescent="0.3">
      <c r="A6982" s="1" t="s">
        <v>6983</v>
      </c>
      <c r="B6982">
        <v>1385.4</v>
      </c>
      <c r="C6982">
        <v>1664274409</v>
      </c>
    </row>
    <row r="6983" spans="1:3" x14ac:dyDescent="0.3">
      <c r="A6983" s="1" t="s">
        <v>6984</v>
      </c>
      <c r="B6983">
        <v>1385.4</v>
      </c>
      <c r="C6983">
        <v>1664274410</v>
      </c>
    </row>
    <row r="6984" spans="1:3" x14ac:dyDescent="0.3">
      <c r="A6984" s="1" t="s">
        <v>6985</v>
      </c>
      <c r="B6984">
        <v>1385.4</v>
      </c>
      <c r="C6984">
        <v>1664274411</v>
      </c>
    </row>
    <row r="6985" spans="1:3" x14ac:dyDescent="0.3">
      <c r="A6985" s="1" t="s">
        <v>6986</v>
      </c>
      <c r="B6985">
        <v>1385.4</v>
      </c>
      <c r="C6985">
        <v>1664274412</v>
      </c>
    </row>
    <row r="6986" spans="1:3" x14ac:dyDescent="0.3">
      <c r="A6986" s="1" t="s">
        <v>6987</v>
      </c>
      <c r="B6986">
        <v>1385.4</v>
      </c>
      <c r="C6986">
        <v>1664274413</v>
      </c>
    </row>
    <row r="6987" spans="1:3" x14ac:dyDescent="0.3">
      <c r="A6987" s="1" t="s">
        <v>6988</v>
      </c>
      <c r="B6987">
        <v>1385.4</v>
      </c>
      <c r="C6987">
        <v>1664274414</v>
      </c>
    </row>
    <row r="6988" spans="1:3" x14ac:dyDescent="0.3">
      <c r="A6988" s="1" t="s">
        <v>6989</v>
      </c>
      <c r="B6988">
        <v>1385.4</v>
      </c>
      <c r="C6988">
        <v>1664274415</v>
      </c>
    </row>
    <row r="6989" spans="1:3" x14ac:dyDescent="0.3">
      <c r="A6989" s="1" t="s">
        <v>6990</v>
      </c>
      <c r="B6989">
        <v>1385.4</v>
      </c>
      <c r="C6989">
        <v>1664274416</v>
      </c>
    </row>
    <row r="6990" spans="1:3" x14ac:dyDescent="0.3">
      <c r="A6990" s="1" t="s">
        <v>6991</v>
      </c>
      <c r="B6990">
        <v>1385.4</v>
      </c>
      <c r="C6990">
        <v>1664274417</v>
      </c>
    </row>
    <row r="6991" spans="1:3" x14ac:dyDescent="0.3">
      <c r="A6991" s="1" t="s">
        <v>6992</v>
      </c>
      <c r="B6991">
        <v>1385.4</v>
      </c>
      <c r="C6991">
        <v>1664274418</v>
      </c>
    </row>
    <row r="6992" spans="1:3" x14ac:dyDescent="0.3">
      <c r="A6992" s="1" t="s">
        <v>6993</v>
      </c>
      <c r="B6992">
        <v>1385.4</v>
      </c>
      <c r="C6992">
        <v>1664274419</v>
      </c>
    </row>
    <row r="6993" spans="1:3" x14ac:dyDescent="0.3">
      <c r="A6993" s="1" t="s">
        <v>6994</v>
      </c>
      <c r="B6993">
        <v>1385.4</v>
      </c>
      <c r="C6993">
        <v>1664274420</v>
      </c>
    </row>
    <row r="6994" spans="1:3" x14ac:dyDescent="0.3">
      <c r="A6994" s="1" t="s">
        <v>6995</v>
      </c>
      <c r="B6994">
        <v>1385.4</v>
      </c>
      <c r="C6994">
        <v>1664274421</v>
      </c>
    </row>
    <row r="6995" spans="1:3" x14ac:dyDescent="0.3">
      <c r="A6995" s="1" t="s">
        <v>6996</v>
      </c>
      <c r="B6995">
        <v>1385.4</v>
      </c>
      <c r="C6995">
        <v>1664274422</v>
      </c>
    </row>
    <row r="6996" spans="1:3" x14ac:dyDescent="0.3">
      <c r="A6996" s="1" t="s">
        <v>6997</v>
      </c>
      <c r="B6996">
        <v>1385.4</v>
      </c>
      <c r="C6996">
        <v>1664274423</v>
      </c>
    </row>
    <row r="6997" spans="1:3" x14ac:dyDescent="0.3">
      <c r="A6997" s="1" t="s">
        <v>6998</v>
      </c>
      <c r="B6997">
        <v>1385.4</v>
      </c>
      <c r="C6997">
        <v>1664274424</v>
      </c>
    </row>
    <row r="6998" spans="1:3" x14ac:dyDescent="0.3">
      <c r="A6998" s="1" t="s">
        <v>6999</v>
      </c>
      <c r="B6998">
        <v>1385.4</v>
      </c>
      <c r="C6998">
        <v>1664274425</v>
      </c>
    </row>
    <row r="6999" spans="1:3" x14ac:dyDescent="0.3">
      <c r="A6999" s="1" t="s">
        <v>7000</v>
      </c>
      <c r="B6999">
        <v>1385.4</v>
      </c>
      <c r="C6999">
        <v>1664274426</v>
      </c>
    </row>
    <row r="7000" spans="1:3" x14ac:dyDescent="0.3">
      <c r="A7000" s="1" t="s">
        <v>7001</v>
      </c>
      <c r="B7000">
        <v>1385.4</v>
      </c>
      <c r="C7000">
        <v>1664274427</v>
      </c>
    </row>
    <row r="7001" spans="1:3" x14ac:dyDescent="0.3">
      <c r="A7001" s="1" t="s">
        <v>7002</v>
      </c>
      <c r="B7001">
        <v>1385.4</v>
      </c>
      <c r="C7001">
        <v>1664274428</v>
      </c>
    </row>
    <row r="7002" spans="1:3" x14ac:dyDescent="0.3">
      <c r="A7002" s="1" t="s">
        <v>7003</v>
      </c>
      <c r="B7002">
        <v>1385.4</v>
      </c>
      <c r="C7002">
        <v>1664274429</v>
      </c>
    </row>
    <row r="7003" spans="1:3" x14ac:dyDescent="0.3">
      <c r="A7003" s="1" t="s">
        <v>7004</v>
      </c>
      <c r="B7003">
        <v>1385.4</v>
      </c>
      <c r="C7003">
        <v>1664274430</v>
      </c>
    </row>
    <row r="7004" spans="1:3" x14ac:dyDescent="0.3">
      <c r="A7004" s="1" t="s">
        <v>7005</v>
      </c>
      <c r="B7004">
        <v>1385.4</v>
      </c>
      <c r="C7004">
        <v>1664274431</v>
      </c>
    </row>
    <row r="7005" spans="1:3" x14ac:dyDescent="0.3">
      <c r="A7005" s="1" t="s">
        <v>7006</v>
      </c>
      <c r="B7005">
        <v>1385.4</v>
      </c>
      <c r="C7005">
        <v>1664274432</v>
      </c>
    </row>
    <row r="7006" spans="1:3" x14ac:dyDescent="0.3">
      <c r="A7006" s="1" t="s">
        <v>7007</v>
      </c>
      <c r="B7006">
        <v>1385.4</v>
      </c>
      <c r="C7006">
        <v>1664274433</v>
      </c>
    </row>
    <row r="7007" spans="1:3" x14ac:dyDescent="0.3">
      <c r="A7007" s="1" t="s">
        <v>7008</v>
      </c>
      <c r="B7007">
        <v>1385.4</v>
      </c>
      <c r="C7007">
        <v>1664274434</v>
      </c>
    </row>
    <row r="7008" spans="1:3" x14ac:dyDescent="0.3">
      <c r="A7008" s="1" t="s">
        <v>7009</v>
      </c>
      <c r="B7008">
        <v>1385.4</v>
      </c>
      <c r="C7008">
        <v>1664274435</v>
      </c>
    </row>
    <row r="7009" spans="1:3" x14ac:dyDescent="0.3">
      <c r="A7009" s="1" t="s">
        <v>7010</v>
      </c>
      <c r="B7009">
        <v>1385.4</v>
      </c>
      <c r="C7009">
        <v>1664274436</v>
      </c>
    </row>
    <row r="7010" spans="1:3" x14ac:dyDescent="0.3">
      <c r="A7010" s="1" t="s">
        <v>7011</v>
      </c>
      <c r="B7010">
        <v>1385.4</v>
      </c>
      <c r="C7010">
        <v>1664274437</v>
      </c>
    </row>
    <row r="7011" spans="1:3" x14ac:dyDescent="0.3">
      <c r="A7011" s="1" t="s">
        <v>7012</v>
      </c>
      <c r="B7011">
        <v>1385.4</v>
      </c>
      <c r="C7011">
        <v>1664274438</v>
      </c>
    </row>
    <row r="7012" spans="1:3" x14ac:dyDescent="0.3">
      <c r="A7012" s="1" t="s">
        <v>7013</v>
      </c>
      <c r="B7012">
        <v>1385.4</v>
      </c>
      <c r="C7012">
        <v>1664274439</v>
      </c>
    </row>
    <row r="7013" spans="1:3" x14ac:dyDescent="0.3">
      <c r="A7013" s="1" t="s">
        <v>7014</v>
      </c>
      <c r="B7013">
        <v>1385.4</v>
      </c>
      <c r="C7013">
        <v>1664274440</v>
      </c>
    </row>
    <row r="7014" spans="1:3" x14ac:dyDescent="0.3">
      <c r="A7014" s="1" t="s">
        <v>7015</v>
      </c>
      <c r="B7014">
        <v>1385.4</v>
      </c>
      <c r="C7014">
        <v>1664274441</v>
      </c>
    </row>
    <row r="7015" spans="1:3" x14ac:dyDescent="0.3">
      <c r="A7015" s="1" t="s">
        <v>7016</v>
      </c>
      <c r="B7015">
        <v>1385.4</v>
      </c>
      <c r="C7015">
        <v>1664274442</v>
      </c>
    </row>
    <row r="7016" spans="1:3" x14ac:dyDescent="0.3">
      <c r="A7016" s="1" t="s">
        <v>7017</v>
      </c>
      <c r="B7016">
        <v>1385.4</v>
      </c>
      <c r="C7016">
        <v>1664274443</v>
      </c>
    </row>
    <row r="7017" spans="1:3" x14ac:dyDescent="0.3">
      <c r="A7017" s="1" t="s">
        <v>7018</v>
      </c>
      <c r="B7017">
        <v>1385.4</v>
      </c>
      <c r="C7017">
        <v>1664274444</v>
      </c>
    </row>
    <row r="7018" spans="1:3" x14ac:dyDescent="0.3">
      <c r="A7018" s="1" t="s">
        <v>7019</v>
      </c>
      <c r="B7018">
        <v>1385.4</v>
      </c>
      <c r="C7018">
        <v>1664274445</v>
      </c>
    </row>
    <row r="7019" spans="1:3" x14ac:dyDescent="0.3">
      <c r="A7019" s="1" t="s">
        <v>7020</v>
      </c>
      <c r="B7019">
        <v>1385.4</v>
      </c>
      <c r="C7019">
        <v>1664274446</v>
      </c>
    </row>
    <row r="7020" spans="1:3" x14ac:dyDescent="0.3">
      <c r="A7020" s="1" t="s">
        <v>7021</v>
      </c>
      <c r="B7020">
        <v>1385.4</v>
      </c>
      <c r="C7020">
        <v>1664274447</v>
      </c>
    </row>
    <row r="7021" spans="1:3" x14ac:dyDescent="0.3">
      <c r="A7021" s="1" t="s">
        <v>7022</v>
      </c>
      <c r="B7021">
        <v>1385.4</v>
      </c>
      <c r="C7021">
        <v>1664274448</v>
      </c>
    </row>
    <row r="7022" spans="1:3" x14ac:dyDescent="0.3">
      <c r="A7022" s="1" t="s">
        <v>7023</v>
      </c>
      <c r="B7022">
        <v>1385.4</v>
      </c>
      <c r="C7022">
        <v>1664274449</v>
      </c>
    </row>
    <row r="7023" spans="1:3" x14ac:dyDescent="0.3">
      <c r="A7023" s="1" t="s">
        <v>7024</v>
      </c>
      <c r="B7023">
        <v>1385.4</v>
      </c>
      <c r="C7023">
        <v>1664274450</v>
      </c>
    </row>
    <row r="7024" spans="1:3" x14ac:dyDescent="0.3">
      <c r="A7024" s="1" t="s">
        <v>7025</v>
      </c>
      <c r="B7024">
        <v>1385.4</v>
      </c>
      <c r="C7024">
        <v>1664274451</v>
      </c>
    </row>
    <row r="7025" spans="1:3" x14ac:dyDescent="0.3">
      <c r="A7025" s="1" t="s">
        <v>7026</v>
      </c>
      <c r="B7025">
        <v>1385.4</v>
      </c>
      <c r="C7025">
        <v>1664274452</v>
      </c>
    </row>
    <row r="7026" spans="1:3" x14ac:dyDescent="0.3">
      <c r="A7026" s="1" t="s">
        <v>7027</v>
      </c>
      <c r="B7026">
        <v>1385.4</v>
      </c>
      <c r="C7026">
        <v>1664274453</v>
      </c>
    </row>
    <row r="7027" spans="1:3" x14ac:dyDescent="0.3">
      <c r="A7027" s="1" t="s">
        <v>7028</v>
      </c>
      <c r="B7027">
        <v>1385.4</v>
      </c>
      <c r="C7027">
        <v>1664274454</v>
      </c>
    </row>
    <row r="7028" spans="1:3" x14ac:dyDescent="0.3">
      <c r="A7028" s="1" t="s">
        <v>7029</v>
      </c>
      <c r="B7028">
        <v>1385.4</v>
      </c>
      <c r="C7028">
        <v>1664274455</v>
      </c>
    </row>
    <row r="7029" spans="1:3" x14ac:dyDescent="0.3">
      <c r="A7029" s="1" t="s">
        <v>7030</v>
      </c>
      <c r="B7029">
        <v>1385.4</v>
      </c>
      <c r="C7029">
        <v>1664274456</v>
      </c>
    </row>
    <row r="7030" spans="1:3" x14ac:dyDescent="0.3">
      <c r="A7030" s="1" t="s">
        <v>7031</v>
      </c>
      <c r="B7030">
        <v>1385.4</v>
      </c>
      <c r="C7030">
        <v>1664274457</v>
      </c>
    </row>
    <row r="7031" spans="1:3" x14ac:dyDescent="0.3">
      <c r="A7031" s="1" t="s">
        <v>7032</v>
      </c>
      <c r="B7031">
        <v>1385.4</v>
      </c>
      <c r="C7031">
        <v>1664274458</v>
      </c>
    </row>
    <row r="7032" spans="1:3" x14ac:dyDescent="0.3">
      <c r="A7032" s="1" t="s">
        <v>7033</v>
      </c>
      <c r="B7032">
        <v>1385.4</v>
      </c>
      <c r="C7032">
        <v>1664274459</v>
      </c>
    </row>
    <row r="7033" spans="1:3" x14ac:dyDescent="0.3">
      <c r="A7033" s="1" t="s">
        <v>7034</v>
      </c>
      <c r="B7033">
        <v>1385.4</v>
      </c>
      <c r="C7033">
        <v>1664274460</v>
      </c>
    </row>
    <row r="7034" spans="1:3" x14ac:dyDescent="0.3">
      <c r="A7034" s="1" t="s">
        <v>7035</v>
      </c>
      <c r="B7034">
        <v>1385.4</v>
      </c>
      <c r="C7034">
        <v>1664274461</v>
      </c>
    </row>
    <row r="7035" spans="1:3" x14ac:dyDescent="0.3">
      <c r="A7035" s="1" t="s">
        <v>7036</v>
      </c>
      <c r="B7035">
        <v>1385.4</v>
      </c>
      <c r="C7035">
        <v>1664274462</v>
      </c>
    </row>
    <row r="7036" spans="1:3" x14ac:dyDescent="0.3">
      <c r="A7036" s="1" t="s">
        <v>7037</v>
      </c>
      <c r="B7036">
        <v>1385.4</v>
      </c>
      <c r="C7036">
        <v>1664274463</v>
      </c>
    </row>
    <row r="7037" spans="1:3" x14ac:dyDescent="0.3">
      <c r="A7037" s="1" t="s">
        <v>7038</v>
      </c>
      <c r="B7037">
        <v>1385.4</v>
      </c>
      <c r="C7037">
        <v>1664274464</v>
      </c>
    </row>
    <row r="7038" spans="1:3" x14ac:dyDescent="0.3">
      <c r="A7038" s="1" t="s">
        <v>7039</v>
      </c>
      <c r="B7038">
        <v>1385.4</v>
      </c>
      <c r="C7038">
        <v>1664274465</v>
      </c>
    </row>
    <row r="7039" spans="1:3" x14ac:dyDescent="0.3">
      <c r="A7039" s="1" t="s">
        <v>7040</v>
      </c>
      <c r="B7039">
        <v>1385.4</v>
      </c>
      <c r="C7039">
        <v>1664274466</v>
      </c>
    </row>
    <row r="7040" spans="1:3" x14ac:dyDescent="0.3">
      <c r="A7040" s="1" t="s">
        <v>7041</v>
      </c>
      <c r="B7040">
        <v>1385.4</v>
      </c>
      <c r="C7040">
        <v>1664274467</v>
      </c>
    </row>
    <row r="7041" spans="1:3" x14ac:dyDescent="0.3">
      <c r="A7041" s="1" t="s">
        <v>7042</v>
      </c>
      <c r="B7041">
        <v>1385.4</v>
      </c>
      <c r="C7041">
        <v>1664274468</v>
      </c>
    </row>
    <row r="7042" spans="1:3" x14ac:dyDescent="0.3">
      <c r="A7042" s="1" t="s">
        <v>7043</v>
      </c>
      <c r="B7042">
        <v>1385.4</v>
      </c>
      <c r="C7042">
        <v>1664274469</v>
      </c>
    </row>
    <row r="7043" spans="1:3" x14ac:dyDescent="0.3">
      <c r="A7043" s="1" t="s">
        <v>7044</v>
      </c>
      <c r="B7043">
        <v>1385.4</v>
      </c>
      <c r="C7043">
        <v>1664274470</v>
      </c>
    </row>
    <row r="7044" spans="1:3" x14ac:dyDescent="0.3">
      <c r="A7044" s="1" t="s">
        <v>7045</v>
      </c>
      <c r="B7044">
        <v>1385.4</v>
      </c>
      <c r="C7044">
        <v>1664274471</v>
      </c>
    </row>
    <row r="7045" spans="1:3" x14ac:dyDescent="0.3">
      <c r="A7045" s="1" t="s">
        <v>7046</v>
      </c>
      <c r="B7045">
        <v>1385.4</v>
      </c>
      <c r="C7045">
        <v>1664274472</v>
      </c>
    </row>
    <row r="7046" spans="1:3" x14ac:dyDescent="0.3">
      <c r="A7046" s="1" t="s">
        <v>7047</v>
      </c>
      <c r="B7046">
        <v>1385.4</v>
      </c>
      <c r="C7046">
        <v>1664274473</v>
      </c>
    </row>
    <row r="7047" spans="1:3" x14ac:dyDescent="0.3">
      <c r="A7047" s="1" t="s">
        <v>7048</v>
      </c>
      <c r="B7047">
        <v>1385.4</v>
      </c>
      <c r="C7047">
        <v>1664274474</v>
      </c>
    </row>
    <row r="7048" spans="1:3" x14ac:dyDescent="0.3">
      <c r="A7048" s="1" t="s">
        <v>7049</v>
      </c>
      <c r="B7048">
        <v>1385.4</v>
      </c>
      <c r="C7048">
        <v>1664274475</v>
      </c>
    </row>
    <row r="7049" spans="1:3" x14ac:dyDescent="0.3">
      <c r="A7049" s="1" t="s">
        <v>7050</v>
      </c>
      <c r="B7049">
        <v>1385.4</v>
      </c>
      <c r="C7049">
        <v>1664274476</v>
      </c>
    </row>
    <row r="7050" spans="1:3" x14ac:dyDescent="0.3">
      <c r="A7050" s="1" t="s">
        <v>7051</v>
      </c>
      <c r="B7050">
        <v>1385.4</v>
      </c>
      <c r="C7050">
        <v>1664274477</v>
      </c>
    </row>
    <row r="7051" spans="1:3" x14ac:dyDescent="0.3">
      <c r="A7051" s="1" t="s">
        <v>7052</v>
      </c>
      <c r="B7051">
        <v>1385.4</v>
      </c>
      <c r="C7051">
        <v>1664274478</v>
      </c>
    </row>
    <row r="7052" spans="1:3" x14ac:dyDescent="0.3">
      <c r="A7052" s="1" t="s">
        <v>7053</v>
      </c>
      <c r="B7052">
        <v>1385.4</v>
      </c>
      <c r="C7052">
        <v>1664274479</v>
      </c>
    </row>
    <row r="7053" spans="1:3" x14ac:dyDescent="0.3">
      <c r="A7053" s="1" t="s">
        <v>7054</v>
      </c>
      <c r="B7053">
        <v>1385.4</v>
      </c>
      <c r="C7053">
        <v>1664274480</v>
      </c>
    </row>
    <row r="7054" spans="1:3" x14ac:dyDescent="0.3">
      <c r="A7054" s="1" t="s">
        <v>7055</v>
      </c>
      <c r="B7054">
        <v>1385.4</v>
      </c>
      <c r="C7054">
        <v>1664274481</v>
      </c>
    </row>
    <row r="7055" spans="1:3" x14ac:dyDescent="0.3">
      <c r="A7055" s="1" t="s">
        <v>7056</v>
      </c>
      <c r="B7055">
        <v>1385.4</v>
      </c>
      <c r="C7055">
        <v>1664274482</v>
      </c>
    </row>
    <row r="7056" spans="1:3" x14ac:dyDescent="0.3">
      <c r="A7056" s="1" t="s">
        <v>7057</v>
      </c>
      <c r="B7056">
        <v>1385.4</v>
      </c>
      <c r="C7056">
        <v>1664274483</v>
      </c>
    </row>
    <row r="7057" spans="1:3" x14ac:dyDescent="0.3">
      <c r="A7057" s="1" t="s">
        <v>7058</v>
      </c>
      <c r="B7057">
        <v>1385.4</v>
      </c>
      <c r="C7057">
        <v>1664274484</v>
      </c>
    </row>
    <row r="7058" spans="1:3" x14ac:dyDescent="0.3">
      <c r="A7058" s="1" t="s">
        <v>7059</v>
      </c>
      <c r="B7058">
        <v>1385.4</v>
      </c>
      <c r="C7058">
        <v>1664274485</v>
      </c>
    </row>
    <row r="7059" spans="1:3" x14ac:dyDescent="0.3">
      <c r="A7059" s="1" t="s">
        <v>7060</v>
      </c>
      <c r="B7059">
        <v>1385.4</v>
      </c>
      <c r="C7059">
        <v>1664274486</v>
      </c>
    </row>
    <row r="7060" spans="1:3" x14ac:dyDescent="0.3">
      <c r="A7060" s="1" t="s">
        <v>7061</v>
      </c>
      <c r="B7060">
        <v>1385.4</v>
      </c>
      <c r="C7060">
        <v>1664274487</v>
      </c>
    </row>
    <row r="7061" spans="1:3" x14ac:dyDescent="0.3">
      <c r="A7061" s="1" t="s">
        <v>7062</v>
      </c>
      <c r="B7061">
        <v>1385.4</v>
      </c>
      <c r="C7061">
        <v>1664274488</v>
      </c>
    </row>
    <row r="7062" spans="1:3" x14ac:dyDescent="0.3">
      <c r="A7062" s="1" t="s">
        <v>7063</v>
      </c>
      <c r="B7062">
        <v>1385.4</v>
      </c>
      <c r="C7062">
        <v>1664274489</v>
      </c>
    </row>
    <row r="7063" spans="1:3" x14ac:dyDescent="0.3">
      <c r="A7063" s="1" t="s">
        <v>7064</v>
      </c>
      <c r="B7063">
        <v>1385.4</v>
      </c>
      <c r="C7063">
        <v>1664274490</v>
      </c>
    </row>
    <row r="7064" spans="1:3" x14ac:dyDescent="0.3">
      <c r="A7064" s="1" t="s">
        <v>7065</v>
      </c>
      <c r="B7064">
        <v>1385.4</v>
      </c>
      <c r="C7064">
        <v>1664274491</v>
      </c>
    </row>
    <row r="7065" spans="1:3" x14ac:dyDescent="0.3">
      <c r="A7065" s="1" t="s">
        <v>7066</v>
      </c>
      <c r="B7065">
        <v>1385.4</v>
      </c>
      <c r="C7065">
        <v>1664274492</v>
      </c>
    </row>
    <row r="7066" spans="1:3" x14ac:dyDescent="0.3">
      <c r="A7066" s="1" t="s">
        <v>7067</v>
      </c>
      <c r="B7066">
        <v>1385.4</v>
      </c>
      <c r="C7066">
        <v>1664274493</v>
      </c>
    </row>
    <row r="7067" spans="1:3" x14ac:dyDescent="0.3">
      <c r="A7067" s="1" t="s">
        <v>7068</v>
      </c>
      <c r="B7067">
        <v>1385.4</v>
      </c>
      <c r="C7067">
        <v>1664274494</v>
      </c>
    </row>
    <row r="7068" spans="1:3" x14ac:dyDescent="0.3">
      <c r="A7068" s="1" t="s">
        <v>7069</v>
      </c>
      <c r="B7068">
        <v>1385.4</v>
      </c>
      <c r="C7068">
        <v>1664274495</v>
      </c>
    </row>
    <row r="7069" spans="1:3" x14ac:dyDescent="0.3">
      <c r="A7069" s="1" t="s">
        <v>7070</v>
      </c>
      <c r="B7069">
        <v>1385.4</v>
      </c>
      <c r="C7069">
        <v>1664274496</v>
      </c>
    </row>
    <row r="7070" spans="1:3" x14ac:dyDescent="0.3">
      <c r="A7070" s="1" t="s">
        <v>7071</v>
      </c>
      <c r="B7070">
        <v>1385.4</v>
      </c>
      <c r="C7070">
        <v>1664274497</v>
      </c>
    </row>
    <row r="7071" spans="1:3" x14ac:dyDescent="0.3">
      <c r="A7071" s="1" t="s">
        <v>7072</v>
      </c>
      <c r="B7071">
        <v>1385.4</v>
      </c>
      <c r="C7071">
        <v>1664274498</v>
      </c>
    </row>
    <row r="7072" spans="1:3" x14ac:dyDescent="0.3">
      <c r="A7072" s="1" t="s">
        <v>7073</v>
      </c>
      <c r="B7072">
        <v>1385.4</v>
      </c>
      <c r="C7072">
        <v>1664274499</v>
      </c>
    </row>
    <row r="7073" spans="1:3" x14ac:dyDescent="0.3">
      <c r="A7073" s="1" t="s">
        <v>7074</v>
      </c>
      <c r="B7073">
        <v>1385.4</v>
      </c>
      <c r="C7073">
        <v>1664274500</v>
      </c>
    </row>
    <row r="7074" spans="1:3" x14ac:dyDescent="0.3">
      <c r="A7074" s="1" t="s">
        <v>7075</v>
      </c>
      <c r="B7074">
        <v>1385.4</v>
      </c>
      <c r="C7074">
        <v>1664274501</v>
      </c>
    </row>
    <row r="7075" spans="1:3" x14ac:dyDescent="0.3">
      <c r="A7075" s="1" t="s">
        <v>7076</v>
      </c>
      <c r="B7075">
        <v>1385.4</v>
      </c>
      <c r="C7075">
        <v>1664274502</v>
      </c>
    </row>
    <row r="7076" spans="1:3" x14ac:dyDescent="0.3">
      <c r="A7076" s="1" t="s">
        <v>7077</v>
      </c>
      <c r="B7076">
        <v>1385.4</v>
      </c>
      <c r="C7076">
        <v>1664274503</v>
      </c>
    </row>
    <row r="7077" spans="1:3" x14ac:dyDescent="0.3">
      <c r="A7077" s="1" t="s">
        <v>7078</v>
      </c>
      <c r="B7077">
        <v>1385.4</v>
      </c>
      <c r="C7077">
        <v>1664274504</v>
      </c>
    </row>
    <row r="7078" spans="1:3" x14ac:dyDescent="0.3">
      <c r="A7078" s="1" t="s">
        <v>7079</v>
      </c>
      <c r="B7078">
        <v>1385.4</v>
      </c>
      <c r="C7078">
        <v>1664274505</v>
      </c>
    </row>
    <row r="7079" spans="1:3" x14ac:dyDescent="0.3">
      <c r="A7079" s="1" t="s">
        <v>7080</v>
      </c>
      <c r="B7079">
        <v>1385.4</v>
      </c>
      <c r="C7079">
        <v>1664274506</v>
      </c>
    </row>
    <row r="7080" spans="1:3" x14ac:dyDescent="0.3">
      <c r="A7080" s="1" t="s">
        <v>7081</v>
      </c>
      <c r="B7080">
        <v>1385.4</v>
      </c>
      <c r="C7080">
        <v>1664274507</v>
      </c>
    </row>
    <row r="7081" spans="1:3" x14ac:dyDescent="0.3">
      <c r="A7081" s="1" t="s">
        <v>7082</v>
      </c>
      <c r="B7081">
        <v>1385.4</v>
      </c>
      <c r="C7081">
        <v>1664274508</v>
      </c>
    </row>
    <row r="7082" spans="1:3" x14ac:dyDescent="0.3">
      <c r="A7082" s="1" t="s">
        <v>7083</v>
      </c>
      <c r="B7082">
        <v>1385.4</v>
      </c>
      <c r="C7082">
        <v>1664274509</v>
      </c>
    </row>
    <row r="7083" spans="1:3" x14ac:dyDescent="0.3">
      <c r="A7083" s="1" t="s">
        <v>7084</v>
      </c>
      <c r="B7083">
        <v>1385.4</v>
      </c>
      <c r="C7083">
        <v>1664274510</v>
      </c>
    </row>
    <row r="7084" spans="1:3" x14ac:dyDescent="0.3">
      <c r="A7084" s="1" t="s">
        <v>7085</v>
      </c>
      <c r="B7084">
        <v>1385.4</v>
      </c>
      <c r="C7084">
        <v>1664274511</v>
      </c>
    </row>
    <row r="7085" spans="1:3" x14ac:dyDescent="0.3">
      <c r="A7085" s="1" t="s">
        <v>7086</v>
      </c>
      <c r="B7085">
        <v>1385.4</v>
      </c>
      <c r="C7085">
        <v>1664274512</v>
      </c>
    </row>
    <row r="7086" spans="1:3" x14ac:dyDescent="0.3">
      <c r="A7086" s="1" t="s">
        <v>7087</v>
      </c>
      <c r="B7086">
        <v>1385.4</v>
      </c>
      <c r="C7086">
        <v>1664274513</v>
      </c>
    </row>
    <row r="7087" spans="1:3" x14ac:dyDescent="0.3">
      <c r="A7087" s="1" t="s">
        <v>7088</v>
      </c>
      <c r="B7087">
        <v>1385.4</v>
      </c>
      <c r="C7087">
        <v>1664274514</v>
      </c>
    </row>
    <row r="7088" spans="1:3" x14ac:dyDescent="0.3">
      <c r="A7088" s="1" t="s">
        <v>7089</v>
      </c>
      <c r="B7088">
        <v>1385.4</v>
      </c>
      <c r="C7088">
        <v>1664274515</v>
      </c>
    </row>
    <row r="7089" spans="1:3" x14ac:dyDescent="0.3">
      <c r="A7089" s="1" t="s">
        <v>7090</v>
      </c>
      <c r="B7089">
        <v>1385.4</v>
      </c>
      <c r="C7089">
        <v>1664274516</v>
      </c>
    </row>
    <row r="7090" spans="1:3" x14ac:dyDescent="0.3">
      <c r="A7090" s="1" t="s">
        <v>7091</v>
      </c>
      <c r="B7090">
        <v>1385.4</v>
      </c>
      <c r="C7090">
        <v>1664274517</v>
      </c>
    </row>
    <row r="7091" spans="1:3" x14ac:dyDescent="0.3">
      <c r="A7091" s="1" t="s">
        <v>7092</v>
      </c>
      <c r="B7091">
        <v>1385.4</v>
      </c>
      <c r="C7091">
        <v>1664274518</v>
      </c>
    </row>
    <row r="7092" spans="1:3" x14ac:dyDescent="0.3">
      <c r="A7092" s="1" t="s">
        <v>7093</v>
      </c>
      <c r="B7092">
        <v>1385.4</v>
      </c>
      <c r="C7092">
        <v>1664274519</v>
      </c>
    </row>
    <row r="7093" spans="1:3" x14ac:dyDescent="0.3">
      <c r="A7093" s="1" t="s">
        <v>7094</v>
      </c>
      <c r="B7093">
        <v>1385.4</v>
      </c>
      <c r="C7093">
        <v>1664274520</v>
      </c>
    </row>
    <row r="7094" spans="1:3" x14ac:dyDescent="0.3">
      <c r="A7094" s="1" t="s">
        <v>7095</v>
      </c>
      <c r="B7094">
        <v>1385.4</v>
      </c>
      <c r="C7094">
        <v>1664274521</v>
      </c>
    </row>
    <row r="7095" spans="1:3" x14ac:dyDescent="0.3">
      <c r="A7095" s="1" t="s">
        <v>7096</v>
      </c>
      <c r="B7095">
        <v>1385.4</v>
      </c>
      <c r="C7095">
        <v>1664274522</v>
      </c>
    </row>
    <row r="7096" spans="1:3" x14ac:dyDescent="0.3">
      <c r="A7096" s="1" t="s">
        <v>7097</v>
      </c>
      <c r="B7096">
        <v>1385.4</v>
      </c>
      <c r="C7096">
        <v>1664274523</v>
      </c>
    </row>
    <row r="7097" spans="1:3" x14ac:dyDescent="0.3">
      <c r="A7097" s="1" t="s">
        <v>7098</v>
      </c>
      <c r="B7097">
        <v>1385.4</v>
      </c>
      <c r="C7097">
        <v>1664274524</v>
      </c>
    </row>
    <row r="7098" spans="1:3" x14ac:dyDescent="0.3">
      <c r="A7098" s="1" t="s">
        <v>7099</v>
      </c>
      <c r="B7098">
        <v>1385.4</v>
      </c>
      <c r="C7098">
        <v>1664274525</v>
      </c>
    </row>
    <row r="7099" spans="1:3" x14ac:dyDescent="0.3">
      <c r="A7099" s="1" t="s">
        <v>7100</v>
      </c>
      <c r="B7099">
        <v>1385.4</v>
      </c>
      <c r="C7099">
        <v>1664274526</v>
      </c>
    </row>
    <row r="7100" spans="1:3" x14ac:dyDescent="0.3">
      <c r="A7100" s="1" t="s">
        <v>7101</v>
      </c>
      <c r="B7100">
        <v>1385.4</v>
      </c>
      <c r="C7100">
        <v>1664274527</v>
      </c>
    </row>
    <row r="7101" spans="1:3" x14ac:dyDescent="0.3">
      <c r="A7101" s="1" t="s">
        <v>7102</v>
      </c>
      <c r="B7101">
        <v>1385.4</v>
      </c>
      <c r="C7101">
        <v>1664274528</v>
      </c>
    </row>
    <row r="7102" spans="1:3" x14ac:dyDescent="0.3">
      <c r="A7102" s="1" t="s">
        <v>7103</v>
      </c>
      <c r="B7102">
        <v>1385.4</v>
      </c>
      <c r="C7102">
        <v>1664274529</v>
      </c>
    </row>
    <row r="7103" spans="1:3" x14ac:dyDescent="0.3">
      <c r="A7103" s="1" t="s">
        <v>7104</v>
      </c>
      <c r="B7103">
        <v>1385.4</v>
      </c>
      <c r="C7103">
        <v>1664274530</v>
      </c>
    </row>
    <row r="7104" spans="1:3" x14ac:dyDescent="0.3">
      <c r="A7104" s="1" t="s">
        <v>7105</v>
      </c>
      <c r="B7104">
        <v>1385.4</v>
      </c>
      <c r="C7104">
        <v>1664274531</v>
      </c>
    </row>
    <row r="7105" spans="1:3" x14ac:dyDescent="0.3">
      <c r="A7105" s="1" t="s">
        <v>7106</v>
      </c>
      <c r="B7105">
        <v>1385.4</v>
      </c>
      <c r="C7105">
        <v>1664274532</v>
      </c>
    </row>
    <row r="7106" spans="1:3" x14ac:dyDescent="0.3">
      <c r="A7106" s="1" t="s">
        <v>7107</v>
      </c>
      <c r="B7106">
        <v>1385.4</v>
      </c>
      <c r="C7106">
        <v>1664274533</v>
      </c>
    </row>
    <row r="7107" spans="1:3" x14ac:dyDescent="0.3">
      <c r="A7107" s="1" t="s">
        <v>7108</v>
      </c>
      <c r="B7107">
        <v>1385.4</v>
      </c>
      <c r="C7107">
        <v>1664274534</v>
      </c>
    </row>
    <row r="7108" spans="1:3" x14ac:dyDescent="0.3">
      <c r="A7108" s="1" t="s">
        <v>7109</v>
      </c>
      <c r="B7108">
        <v>1385.4</v>
      </c>
      <c r="C7108">
        <v>1664274535</v>
      </c>
    </row>
    <row r="7109" spans="1:3" x14ac:dyDescent="0.3">
      <c r="A7109" s="1" t="s">
        <v>7110</v>
      </c>
      <c r="B7109">
        <v>1387.8283176499999</v>
      </c>
      <c r="C7109">
        <v>1664274536</v>
      </c>
    </row>
    <row r="7110" spans="1:3" x14ac:dyDescent="0.3">
      <c r="A7110" s="1" t="s">
        <v>7111</v>
      </c>
      <c r="B7110">
        <v>1387.8283176499999</v>
      </c>
      <c r="C7110">
        <v>1664274537</v>
      </c>
    </row>
    <row r="7111" spans="1:3" x14ac:dyDescent="0.3">
      <c r="A7111" s="1" t="s">
        <v>7112</v>
      </c>
      <c r="B7111">
        <v>1387.8283176499999</v>
      </c>
      <c r="C7111">
        <v>1664274538</v>
      </c>
    </row>
    <row r="7112" spans="1:3" x14ac:dyDescent="0.3">
      <c r="A7112" s="1" t="s">
        <v>7113</v>
      </c>
      <c r="B7112">
        <v>1387.8283176499999</v>
      </c>
      <c r="C7112">
        <v>1664274539</v>
      </c>
    </row>
    <row r="7113" spans="1:3" x14ac:dyDescent="0.3">
      <c r="A7113" s="1" t="s">
        <v>7114</v>
      </c>
      <c r="B7113">
        <v>1387.8283176499999</v>
      </c>
      <c r="C7113">
        <v>1664274540</v>
      </c>
    </row>
    <row r="7114" spans="1:3" x14ac:dyDescent="0.3">
      <c r="A7114" s="1" t="s">
        <v>7115</v>
      </c>
      <c r="B7114">
        <v>1387.8283176499999</v>
      </c>
      <c r="C7114">
        <v>1664274541</v>
      </c>
    </row>
    <row r="7115" spans="1:3" x14ac:dyDescent="0.3">
      <c r="A7115" s="1" t="s">
        <v>7116</v>
      </c>
      <c r="B7115">
        <v>1387.8283176499999</v>
      </c>
      <c r="C7115">
        <v>1664274542</v>
      </c>
    </row>
    <row r="7116" spans="1:3" x14ac:dyDescent="0.3">
      <c r="A7116" s="1" t="s">
        <v>7117</v>
      </c>
      <c r="B7116">
        <v>1387.8283176499999</v>
      </c>
      <c r="C7116">
        <v>1664274543</v>
      </c>
    </row>
    <row r="7117" spans="1:3" x14ac:dyDescent="0.3">
      <c r="A7117" s="1" t="s">
        <v>7118</v>
      </c>
      <c r="B7117">
        <v>1387.8283176499999</v>
      </c>
      <c r="C7117">
        <v>1664274544</v>
      </c>
    </row>
    <row r="7118" spans="1:3" x14ac:dyDescent="0.3">
      <c r="A7118" s="1" t="s">
        <v>7119</v>
      </c>
      <c r="B7118">
        <v>1387.8283176499999</v>
      </c>
      <c r="C7118">
        <v>1664274545</v>
      </c>
    </row>
    <row r="7119" spans="1:3" x14ac:dyDescent="0.3">
      <c r="A7119" s="1" t="s">
        <v>7120</v>
      </c>
      <c r="B7119">
        <v>1387.8283176499999</v>
      </c>
      <c r="C7119">
        <v>1664274546</v>
      </c>
    </row>
    <row r="7120" spans="1:3" x14ac:dyDescent="0.3">
      <c r="A7120" s="1" t="s">
        <v>7121</v>
      </c>
      <c r="B7120">
        <v>1387.8283176499999</v>
      </c>
      <c r="C7120">
        <v>1664274547</v>
      </c>
    </row>
    <row r="7121" spans="1:3" x14ac:dyDescent="0.3">
      <c r="A7121" s="1" t="s">
        <v>7122</v>
      </c>
      <c r="B7121">
        <v>1387.8283176499999</v>
      </c>
      <c r="C7121">
        <v>1664274548</v>
      </c>
    </row>
    <row r="7122" spans="1:3" x14ac:dyDescent="0.3">
      <c r="A7122" s="1" t="s">
        <v>7123</v>
      </c>
      <c r="B7122">
        <v>1387.8283176499999</v>
      </c>
      <c r="C7122">
        <v>1664274549</v>
      </c>
    </row>
    <row r="7123" spans="1:3" x14ac:dyDescent="0.3">
      <c r="A7123" s="1" t="s">
        <v>7124</v>
      </c>
      <c r="B7123">
        <v>1387.8283176499999</v>
      </c>
      <c r="C7123">
        <v>1664274550</v>
      </c>
    </row>
    <row r="7124" spans="1:3" x14ac:dyDescent="0.3">
      <c r="A7124" s="1" t="s">
        <v>7125</v>
      </c>
      <c r="B7124">
        <v>1387.8283176499999</v>
      </c>
      <c r="C7124">
        <v>1664274551</v>
      </c>
    </row>
    <row r="7125" spans="1:3" x14ac:dyDescent="0.3">
      <c r="A7125" s="1" t="s">
        <v>7126</v>
      </c>
      <c r="B7125">
        <v>1387.8283176499999</v>
      </c>
      <c r="C7125">
        <v>1664274552</v>
      </c>
    </row>
    <row r="7126" spans="1:3" x14ac:dyDescent="0.3">
      <c r="A7126" s="1" t="s">
        <v>7127</v>
      </c>
      <c r="B7126">
        <v>1387.8283176499999</v>
      </c>
      <c r="C7126">
        <v>1664274553</v>
      </c>
    </row>
    <row r="7127" spans="1:3" x14ac:dyDescent="0.3">
      <c r="A7127" s="1" t="s">
        <v>7128</v>
      </c>
      <c r="B7127">
        <v>1387.8283176499999</v>
      </c>
      <c r="C7127">
        <v>1664274554</v>
      </c>
    </row>
    <row r="7128" spans="1:3" x14ac:dyDescent="0.3">
      <c r="A7128" s="1" t="s">
        <v>7129</v>
      </c>
      <c r="B7128">
        <v>1387.8283176499999</v>
      </c>
      <c r="C7128">
        <v>1664274555</v>
      </c>
    </row>
    <row r="7129" spans="1:3" x14ac:dyDescent="0.3">
      <c r="A7129" s="1" t="s">
        <v>7130</v>
      </c>
      <c r="B7129">
        <v>1387.8283176499999</v>
      </c>
      <c r="C7129">
        <v>1664274556</v>
      </c>
    </row>
    <row r="7130" spans="1:3" x14ac:dyDescent="0.3">
      <c r="A7130" s="1" t="s">
        <v>7131</v>
      </c>
      <c r="B7130">
        <v>1387.8283176499999</v>
      </c>
      <c r="C7130">
        <v>1664274557</v>
      </c>
    </row>
    <row r="7131" spans="1:3" x14ac:dyDescent="0.3">
      <c r="A7131" s="1" t="s">
        <v>7132</v>
      </c>
      <c r="B7131">
        <v>1387.8283176499999</v>
      </c>
      <c r="C7131">
        <v>1664274558</v>
      </c>
    </row>
    <row r="7132" spans="1:3" x14ac:dyDescent="0.3">
      <c r="A7132" s="1" t="s">
        <v>7133</v>
      </c>
      <c r="B7132">
        <v>1387.8283176499999</v>
      </c>
      <c r="C7132">
        <v>1664274559</v>
      </c>
    </row>
    <row r="7133" spans="1:3" x14ac:dyDescent="0.3">
      <c r="A7133" s="1" t="s">
        <v>7134</v>
      </c>
      <c r="B7133">
        <v>1387.8283176499999</v>
      </c>
      <c r="C7133">
        <v>1664274560</v>
      </c>
    </row>
    <row r="7134" spans="1:3" x14ac:dyDescent="0.3">
      <c r="A7134" s="1" t="s">
        <v>7135</v>
      </c>
      <c r="B7134">
        <v>1387.8283176499999</v>
      </c>
      <c r="C7134">
        <v>1664274561</v>
      </c>
    </row>
    <row r="7135" spans="1:3" x14ac:dyDescent="0.3">
      <c r="A7135" s="1" t="s">
        <v>7136</v>
      </c>
      <c r="B7135">
        <v>1387.8283176499999</v>
      </c>
      <c r="C7135">
        <v>1664274562</v>
      </c>
    </row>
    <row r="7136" spans="1:3" x14ac:dyDescent="0.3">
      <c r="A7136" s="1" t="s">
        <v>7137</v>
      </c>
      <c r="B7136">
        <v>1387.8283176499999</v>
      </c>
      <c r="C7136">
        <v>1664274563</v>
      </c>
    </row>
    <row r="7137" spans="1:3" x14ac:dyDescent="0.3">
      <c r="A7137" s="1" t="s">
        <v>7138</v>
      </c>
      <c r="B7137">
        <v>1387.8283176499999</v>
      </c>
      <c r="C7137">
        <v>1664274564</v>
      </c>
    </row>
    <row r="7138" spans="1:3" x14ac:dyDescent="0.3">
      <c r="A7138" s="1" t="s">
        <v>7139</v>
      </c>
      <c r="B7138">
        <v>1387.8283176499999</v>
      </c>
      <c r="C7138">
        <v>1664274565</v>
      </c>
    </row>
    <row r="7139" spans="1:3" x14ac:dyDescent="0.3">
      <c r="A7139" s="1" t="s">
        <v>7140</v>
      </c>
      <c r="B7139">
        <v>1387.8283176499999</v>
      </c>
      <c r="C7139">
        <v>1664274566</v>
      </c>
    </row>
    <row r="7140" spans="1:3" x14ac:dyDescent="0.3">
      <c r="A7140" s="1" t="s">
        <v>7141</v>
      </c>
      <c r="B7140">
        <v>1387.8283176499999</v>
      </c>
      <c r="C7140">
        <v>1664274567</v>
      </c>
    </row>
    <row r="7141" spans="1:3" x14ac:dyDescent="0.3">
      <c r="A7141" s="1" t="s">
        <v>7142</v>
      </c>
      <c r="B7141">
        <v>1387.8283176499999</v>
      </c>
      <c r="C7141">
        <v>1664274568</v>
      </c>
    </row>
    <row r="7142" spans="1:3" x14ac:dyDescent="0.3">
      <c r="A7142" s="1" t="s">
        <v>7143</v>
      </c>
      <c r="B7142">
        <v>1387.8283176499999</v>
      </c>
      <c r="C7142">
        <v>1664274569</v>
      </c>
    </row>
    <row r="7143" spans="1:3" x14ac:dyDescent="0.3">
      <c r="A7143" s="1" t="s">
        <v>7144</v>
      </c>
      <c r="B7143">
        <v>1387.8283176499999</v>
      </c>
      <c r="C7143">
        <v>1664274570</v>
      </c>
    </row>
    <row r="7144" spans="1:3" x14ac:dyDescent="0.3">
      <c r="A7144" s="1" t="s">
        <v>7145</v>
      </c>
      <c r="B7144">
        <v>1387.8283176499999</v>
      </c>
      <c r="C7144">
        <v>1664274571</v>
      </c>
    </row>
    <row r="7145" spans="1:3" x14ac:dyDescent="0.3">
      <c r="A7145" s="1" t="s">
        <v>7146</v>
      </c>
      <c r="B7145">
        <v>1387.8283176499999</v>
      </c>
      <c r="C7145">
        <v>1664274572</v>
      </c>
    </row>
    <row r="7146" spans="1:3" x14ac:dyDescent="0.3">
      <c r="A7146" s="1" t="s">
        <v>7147</v>
      </c>
      <c r="B7146">
        <v>1387.8283176499999</v>
      </c>
      <c r="C7146">
        <v>1664274573</v>
      </c>
    </row>
    <row r="7147" spans="1:3" x14ac:dyDescent="0.3">
      <c r="A7147" s="1" t="s">
        <v>7148</v>
      </c>
      <c r="B7147">
        <v>1387.8283176499999</v>
      </c>
      <c r="C7147">
        <v>1664274574</v>
      </c>
    </row>
    <row r="7148" spans="1:3" x14ac:dyDescent="0.3">
      <c r="A7148" s="1" t="s">
        <v>7149</v>
      </c>
      <c r="B7148">
        <v>1387.8283176499999</v>
      </c>
      <c r="C7148">
        <v>1664274575</v>
      </c>
    </row>
    <row r="7149" spans="1:3" x14ac:dyDescent="0.3">
      <c r="A7149" s="1" t="s">
        <v>7150</v>
      </c>
      <c r="B7149">
        <v>1387.8283176499999</v>
      </c>
      <c r="C7149">
        <v>1664274576</v>
      </c>
    </row>
    <row r="7150" spans="1:3" x14ac:dyDescent="0.3">
      <c r="A7150" s="1" t="s">
        <v>7151</v>
      </c>
      <c r="B7150">
        <v>1387.8283176499999</v>
      </c>
      <c r="C7150">
        <v>1664274577</v>
      </c>
    </row>
    <row r="7151" spans="1:3" x14ac:dyDescent="0.3">
      <c r="A7151" s="1" t="s">
        <v>7152</v>
      </c>
      <c r="B7151">
        <v>1387.8283176499999</v>
      </c>
      <c r="C7151">
        <v>1664274578</v>
      </c>
    </row>
    <row r="7152" spans="1:3" x14ac:dyDescent="0.3">
      <c r="A7152" s="1" t="s">
        <v>7153</v>
      </c>
      <c r="B7152">
        <v>1387.8283176499999</v>
      </c>
      <c r="C7152">
        <v>1664274579</v>
      </c>
    </row>
    <row r="7153" spans="1:3" x14ac:dyDescent="0.3">
      <c r="A7153" s="1" t="s">
        <v>7154</v>
      </c>
      <c r="B7153">
        <v>1387.8283176499999</v>
      </c>
      <c r="C7153">
        <v>1664274580</v>
      </c>
    </row>
    <row r="7154" spans="1:3" x14ac:dyDescent="0.3">
      <c r="A7154" s="1" t="s">
        <v>7155</v>
      </c>
      <c r="B7154">
        <v>1387.8283176499999</v>
      </c>
      <c r="C7154">
        <v>1664274581</v>
      </c>
    </row>
    <row r="7155" spans="1:3" x14ac:dyDescent="0.3">
      <c r="A7155" s="1" t="s">
        <v>7156</v>
      </c>
      <c r="B7155">
        <v>1387.8283176499999</v>
      </c>
      <c r="C7155">
        <v>1664274582</v>
      </c>
    </row>
    <row r="7156" spans="1:3" x14ac:dyDescent="0.3">
      <c r="A7156" s="1" t="s">
        <v>7157</v>
      </c>
      <c r="B7156">
        <v>1387.8283176499999</v>
      </c>
      <c r="C7156">
        <v>1664274583</v>
      </c>
    </row>
    <row r="7157" spans="1:3" x14ac:dyDescent="0.3">
      <c r="A7157" s="1" t="s">
        <v>7158</v>
      </c>
      <c r="B7157">
        <v>1387.8283176499999</v>
      </c>
      <c r="C7157">
        <v>1664274584</v>
      </c>
    </row>
    <row r="7158" spans="1:3" x14ac:dyDescent="0.3">
      <c r="A7158" s="1" t="s">
        <v>7159</v>
      </c>
      <c r="B7158">
        <v>1387.8283176499999</v>
      </c>
      <c r="C7158">
        <v>1664274585</v>
      </c>
    </row>
    <row r="7159" spans="1:3" x14ac:dyDescent="0.3">
      <c r="A7159" s="1" t="s">
        <v>7160</v>
      </c>
      <c r="B7159">
        <v>1387.8283176499999</v>
      </c>
      <c r="C7159">
        <v>1664274586</v>
      </c>
    </row>
    <row r="7160" spans="1:3" x14ac:dyDescent="0.3">
      <c r="A7160" s="1" t="s">
        <v>7161</v>
      </c>
      <c r="B7160">
        <v>1387.8283176499999</v>
      </c>
      <c r="C7160">
        <v>1664274587</v>
      </c>
    </row>
    <row r="7161" spans="1:3" x14ac:dyDescent="0.3">
      <c r="A7161" s="1" t="s">
        <v>7162</v>
      </c>
      <c r="B7161">
        <v>1387.8283176499999</v>
      </c>
      <c r="C7161">
        <v>1664274588</v>
      </c>
    </row>
    <row r="7162" spans="1:3" x14ac:dyDescent="0.3">
      <c r="A7162" s="1" t="s">
        <v>7163</v>
      </c>
      <c r="B7162">
        <v>1387.8283176499999</v>
      </c>
      <c r="C7162">
        <v>1664274589</v>
      </c>
    </row>
    <row r="7163" spans="1:3" x14ac:dyDescent="0.3">
      <c r="A7163" s="1" t="s">
        <v>7164</v>
      </c>
      <c r="B7163">
        <v>1387.8283176499999</v>
      </c>
      <c r="C7163">
        <v>1664274590</v>
      </c>
    </row>
    <row r="7164" spans="1:3" x14ac:dyDescent="0.3">
      <c r="A7164" s="1" t="s">
        <v>7165</v>
      </c>
      <c r="B7164">
        <v>1387.8283176499999</v>
      </c>
      <c r="C7164">
        <v>1664274591</v>
      </c>
    </row>
    <row r="7165" spans="1:3" x14ac:dyDescent="0.3">
      <c r="A7165" s="1" t="s">
        <v>7166</v>
      </c>
      <c r="B7165">
        <v>1387.8283176499999</v>
      </c>
      <c r="C7165">
        <v>1664274592</v>
      </c>
    </row>
    <row r="7166" spans="1:3" x14ac:dyDescent="0.3">
      <c r="A7166" s="1" t="s">
        <v>7167</v>
      </c>
      <c r="B7166">
        <v>1387.8283176499999</v>
      </c>
      <c r="C7166">
        <v>1664274593</v>
      </c>
    </row>
    <row r="7167" spans="1:3" x14ac:dyDescent="0.3">
      <c r="A7167" s="1" t="s">
        <v>7168</v>
      </c>
      <c r="B7167">
        <v>1387.8283176499999</v>
      </c>
      <c r="C7167">
        <v>1664274594</v>
      </c>
    </row>
    <row r="7168" spans="1:3" x14ac:dyDescent="0.3">
      <c r="A7168" s="1" t="s">
        <v>7169</v>
      </c>
      <c r="B7168">
        <v>1387.8283176499999</v>
      </c>
      <c r="C7168">
        <v>1664274595</v>
      </c>
    </row>
    <row r="7169" spans="1:3" x14ac:dyDescent="0.3">
      <c r="A7169" s="1" t="s">
        <v>7170</v>
      </c>
      <c r="B7169">
        <v>1387.8283176499999</v>
      </c>
      <c r="C7169">
        <v>1664274596</v>
      </c>
    </row>
    <row r="7170" spans="1:3" x14ac:dyDescent="0.3">
      <c r="A7170" s="1" t="s">
        <v>7171</v>
      </c>
      <c r="B7170">
        <v>1387.8283176499999</v>
      </c>
      <c r="C7170">
        <v>1664274597</v>
      </c>
    </row>
  </sheetData>
  <autoFilter ref="A1:C717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4" sqref="B4"/>
    </sheetView>
  </sheetViews>
  <sheetFormatPr defaultRowHeight="14.4" x14ac:dyDescent="0.3"/>
  <cols>
    <col min="1" max="1" width="14.5546875" bestFit="1" customWidth="1"/>
    <col min="2" max="2" width="80.5546875" bestFit="1" customWidth="1"/>
  </cols>
  <sheetData>
    <row r="1" spans="1:2" x14ac:dyDescent="0.3">
      <c r="B1" s="1">
        <v>0</v>
      </c>
    </row>
    <row r="2" spans="1:2" x14ac:dyDescent="0.3">
      <c r="A2" s="1" t="s">
        <v>0</v>
      </c>
      <c r="B2" t="s">
        <v>3</v>
      </c>
    </row>
    <row r="3" spans="1:2" x14ac:dyDescent="0.3">
      <c r="A3" s="1" t="s">
        <v>2</v>
      </c>
      <c r="B3" t="s">
        <v>7172</v>
      </c>
    </row>
    <row r="4" spans="1:2" x14ac:dyDescent="0.3">
      <c r="A4" s="1" t="s">
        <v>7173</v>
      </c>
      <c r="B4" t="s">
        <v>7174</v>
      </c>
    </row>
    <row r="5" spans="1:2" x14ac:dyDescent="0.3">
      <c r="A5" s="1" t="s">
        <v>7175</v>
      </c>
      <c r="B5">
        <v>0.1</v>
      </c>
    </row>
    <row r="6" spans="1:2" x14ac:dyDescent="0.3">
      <c r="A6" s="1" t="s">
        <v>7176</v>
      </c>
      <c r="B6">
        <v>300000000</v>
      </c>
    </row>
    <row r="7" spans="1:2" x14ac:dyDescent="0.3">
      <c r="A7" s="1" t="s">
        <v>7177</v>
      </c>
      <c r="B7" t="s">
        <v>7178</v>
      </c>
    </row>
    <row r="8" spans="1:2" x14ac:dyDescent="0.3">
      <c r="A8" s="1" t="s">
        <v>7179</v>
      </c>
      <c r="B8" t="s">
        <v>7180</v>
      </c>
    </row>
    <row r="9" spans="1:2" x14ac:dyDescent="0.3">
      <c r="A9" s="1" t="s">
        <v>7181</v>
      </c>
      <c r="B9" t="s">
        <v>7182</v>
      </c>
    </row>
    <row r="10" spans="1:2" x14ac:dyDescent="0.3">
      <c r="A10" s="1" t="s">
        <v>7183</v>
      </c>
      <c r="B10" t="s">
        <v>7172</v>
      </c>
    </row>
    <row r="11" spans="1:2" x14ac:dyDescent="0.3">
      <c r="A11" s="1" t="s">
        <v>7184</v>
      </c>
      <c r="B11" t="s">
        <v>7185</v>
      </c>
    </row>
    <row r="12" spans="1:2" x14ac:dyDescent="0.3">
      <c r="A12" s="1" t="s">
        <v>7186</v>
      </c>
      <c r="B12" t="s">
        <v>7187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269"/>
  <sheetViews>
    <sheetView tabSelected="1" workbookViewId="0">
      <selection activeCell="C33" sqref="C33"/>
    </sheetView>
  </sheetViews>
  <sheetFormatPr defaultRowHeight="14.4" x14ac:dyDescent="0.3"/>
  <cols>
    <col min="1" max="1" width="18.109375" bestFit="1" customWidth="1"/>
    <col min="2" max="2" width="43.6640625" bestFit="1" customWidth="1"/>
    <col min="3" max="3" width="30.21875" bestFit="1" customWidth="1"/>
    <col min="6" max="6" width="16.88671875" bestFit="1" customWidth="1"/>
    <col min="7" max="7" width="12.77734375" bestFit="1" customWidth="1"/>
  </cols>
  <sheetData>
    <row r="1" spans="1:7" x14ac:dyDescent="0.3">
      <c r="A1" s="1" t="s">
        <v>7188</v>
      </c>
      <c r="B1" s="1" t="s">
        <v>7189</v>
      </c>
      <c r="C1" s="1" t="s">
        <v>7190</v>
      </c>
      <c r="D1" s="1" t="s">
        <v>7191</v>
      </c>
      <c r="E1" s="1" t="s">
        <v>7192</v>
      </c>
      <c r="F1" s="1" t="s">
        <v>7193</v>
      </c>
      <c r="G1" s="1" t="s">
        <v>7194</v>
      </c>
    </row>
    <row r="2" spans="1:7" hidden="1" x14ac:dyDescent="0.3">
      <c r="A2" s="1" t="s">
        <v>3</v>
      </c>
      <c r="B2" t="s">
        <v>7195</v>
      </c>
      <c r="C2" t="s">
        <v>7196</v>
      </c>
      <c r="D2">
        <v>0.2041425709148405</v>
      </c>
      <c r="E2" t="s">
        <v>7197</v>
      </c>
      <c r="F2" t="s">
        <v>7198</v>
      </c>
      <c r="G2">
        <v>1664267429</v>
      </c>
    </row>
    <row r="3" spans="1:7" hidden="1" x14ac:dyDescent="0.3">
      <c r="A3" s="1" t="s">
        <v>33</v>
      </c>
      <c r="B3" t="s">
        <v>7199</v>
      </c>
      <c r="C3" t="s">
        <v>7196</v>
      </c>
      <c r="D3">
        <v>-7.9535449347451409E-2</v>
      </c>
      <c r="E3" t="s">
        <v>7200</v>
      </c>
      <c r="F3" t="s">
        <v>7201</v>
      </c>
      <c r="G3">
        <v>1664267459</v>
      </c>
    </row>
    <row r="4" spans="1:7" hidden="1" x14ac:dyDescent="0.3">
      <c r="A4" s="1" t="s">
        <v>33</v>
      </c>
      <c r="B4" t="s">
        <v>7202</v>
      </c>
      <c r="C4" t="s">
        <v>7203</v>
      </c>
      <c r="E4" t="s">
        <v>7204</v>
      </c>
      <c r="F4" t="s">
        <v>7205</v>
      </c>
      <c r="G4">
        <v>1664267459</v>
      </c>
    </row>
    <row r="5" spans="1:7" hidden="1" x14ac:dyDescent="0.3">
      <c r="A5" s="1" t="s">
        <v>78</v>
      </c>
      <c r="B5" t="s">
        <v>7202</v>
      </c>
      <c r="C5" t="s">
        <v>7206</v>
      </c>
      <c r="E5" t="s">
        <v>7207</v>
      </c>
      <c r="F5" t="s">
        <v>7208</v>
      </c>
      <c r="G5">
        <v>1664267504</v>
      </c>
    </row>
    <row r="6" spans="1:7" hidden="1" x14ac:dyDescent="0.3">
      <c r="A6" s="1" t="s">
        <v>78</v>
      </c>
      <c r="B6" t="s">
        <v>7199</v>
      </c>
      <c r="C6" t="s">
        <v>7203</v>
      </c>
      <c r="E6" t="s">
        <v>7209</v>
      </c>
      <c r="F6" t="s">
        <v>7210</v>
      </c>
      <c r="G6">
        <v>1664267504</v>
      </c>
    </row>
    <row r="7" spans="1:7" hidden="1" x14ac:dyDescent="0.3">
      <c r="A7" s="1" t="s">
        <v>108</v>
      </c>
      <c r="B7" t="s">
        <v>7195</v>
      </c>
      <c r="C7" t="s">
        <v>7203</v>
      </c>
      <c r="E7" t="s">
        <v>7211</v>
      </c>
      <c r="F7" t="s">
        <v>7212</v>
      </c>
      <c r="G7">
        <v>1664267534</v>
      </c>
    </row>
    <row r="8" spans="1:7" hidden="1" x14ac:dyDescent="0.3">
      <c r="A8" s="1" t="s">
        <v>153</v>
      </c>
      <c r="B8" t="s">
        <v>7195</v>
      </c>
      <c r="C8" t="s">
        <v>7206</v>
      </c>
      <c r="E8" t="s">
        <v>7213</v>
      </c>
      <c r="F8" t="s">
        <v>7214</v>
      </c>
      <c r="G8">
        <v>1664267579</v>
      </c>
    </row>
    <row r="9" spans="1:7" hidden="1" x14ac:dyDescent="0.3">
      <c r="A9" s="1" t="s">
        <v>273</v>
      </c>
      <c r="B9" t="s">
        <v>7199</v>
      </c>
      <c r="C9" t="s">
        <v>7206</v>
      </c>
      <c r="E9" t="s">
        <v>7215</v>
      </c>
      <c r="F9" t="s">
        <v>7216</v>
      </c>
      <c r="G9">
        <v>1664267699</v>
      </c>
    </row>
    <row r="10" spans="1:7" hidden="1" x14ac:dyDescent="0.3">
      <c r="A10" s="1" t="s">
        <v>363</v>
      </c>
      <c r="B10" t="s">
        <v>7217</v>
      </c>
      <c r="C10" t="s">
        <v>7218</v>
      </c>
      <c r="D10">
        <v>50.537564704297701</v>
      </c>
      <c r="E10" t="s">
        <v>7219</v>
      </c>
      <c r="F10" t="s">
        <v>7220</v>
      </c>
      <c r="G10">
        <v>1664267789</v>
      </c>
    </row>
    <row r="11" spans="1:7" hidden="1" x14ac:dyDescent="0.3">
      <c r="A11" s="1" t="s">
        <v>393</v>
      </c>
      <c r="B11" t="s">
        <v>7221</v>
      </c>
      <c r="C11" t="s">
        <v>7196</v>
      </c>
      <c r="D11">
        <v>-1.97103304473775</v>
      </c>
      <c r="E11" t="s">
        <v>7222</v>
      </c>
      <c r="F11" t="s">
        <v>7223</v>
      </c>
      <c r="G11">
        <v>1664267819</v>
      </c>
    </row>
    <row r="12" spans="1:7" hidden="1" x14ac:dyDescent="0.3">
      <c r="A12" s="1" t="s">
        <v>438</v>
      </c>
      <c r="B12" t="s">
        <v>7217</v>
      </c>
      <c r="C12" t="s">
        <v>7196</v>
      </c>
      <c r="D12">
        <v>7.3028003491750842E-2</v>
      </c>
      <c r="E12" t="s">
        <v>7224</v>
      </c>
      <c r="F12" t="s">
        <v>7225</v>
      </c>
      <c r="G12">
        <v>1664267864</v>
      </c>
    </row>
    <row r="13" spans="1:7" hidden="1" x14ac:dyDescent="0.3">
      <c r="A13" s="1" t="s">
        <v>468</v>
      </c>
      <c r="B13" t="s">
        <v>7217</v>
      </c>
      <c r="C13" t="s">
        <v>7203</v>
      </c>
      <c r="E13" t="s">
        <v>7226</v>
      </c>
      <c r="F13" t="s">
        <v>7227</v>
      </c>
      <c r="G13">
        <v>1664267894</v>
      </c>
    </row>
    <row r="14" spans="1:7" hidden="1" x14ac:dyDescent="0.3">
      <c r="A14" s="1" t="s">
        <v>498</v>
      </c>
      <c r="B14" t="s">
        <v>7217</v>
      </c>
      <c r="C14" t="s">
        <v>7206</v>
      </c>
      <c r="E14" t="s">
        <v>7228</v>
      </c>
      <c r="F14" t="s">
        <v>7229</v>
      </c>
      <c r="G14">
        <v>1664267924</v>
      </c>
    </row>
    <row r="15" spans="1:7" hidden="1" x14ac:dyDescent="0.3">
      <c r="A15" s="1" t="s">
        <v>573</v>
      </c>
      <c r="B15" t="s">
        <v>7230</v>
      </c>
      <c r="C15" t="s">
        <v>7218</v>
      </c>
      <c r="D15">
        <v>64.328258111313161</v>
      </c>
      <c r="E15" t="s">
        <v>7231</v>
      </c>
      <c r="F15" t="s">
        <v>7232</v>
      </c>
      <c r="G15">
        <v>1664267999</v>
      </c>
    </row>
    <row r="16" spans="1:7" hidden="1" x14ac:dyDescent="0.3">
      <c r="A16" s="1" t="s">
        <v>618</v>
      </c>
      <c r="B16" t="s">
        <v>7230</v>
      </c>
      <c r="C16" t="s">
        <v>7196</v>
      </c>
      <c r="D16">
        <v>-7.320372022755775E-2</v>
      </c>
      <c r="E16" t="s">
        <v>7233</v>
      </c>
      <c r="F16" t="s">
        <v>7234</v>
      </c>
      <c r="G16">
        <v>1664268044</v>
      </c>
    </row>
    <row r="17" spans="1:7" hidden="1" x14ac:dyDescent="0.3">
      <c r="A17" s="1" t="s">
        <v>708</v>
      </c>
      <c r="B17" t="s">
        <v>7235</v>
      </c>
      <c r="C17" t="s">
        <v>7218</v>
      </c>
      <c r="D17">
        <v>50</v>
      </c>
      <c r="E17" t="s">
        <v>7236</v>
      </c>
      <c r="F17" t="s">
        <v>7237</v>
      </c>
      <c r="G17">
        <v>1664268134</v>
      </c>
    </row>
    <row r="18" spans="1:7" hidden="1" x14ac:dyDescent="0.3">
      <c r="A18" s="1" t="s">
        <v>708</v>
      </c>
      <c r="B18" t="s">
        <v>7238</v>
      </c>
      <c r="C18" t="s">
        <v>7218</v>
      </c>
      <c r="D18">
        <v>107</v>
      </c>
      <c r="E18" t="s">
        <v>7239</v>
      </c>
      <c r="F18" t="s">
        <v>7240</v>
      </c>
      <c r="G18">
        <v>1664268134</v>
      </c>
    </row>
    <row r="19" spans="1:7" hidden="1" x14ac:dyDescent="0.3">
      <c r="A19" s="1" t="s">
        <v>708</v>
      </c>
      <c r="B19" t="s">
        <v>7241</v>
      </c>
      <c r="C19" t="s">
        <v>7218</v>
      </c>
      <c r="D19">
        <v>82.446097705946258</v>
      </c>
      <c r="E19" t="s">
        <v>7242</v>
      </c>
      <c r="F19" t="s">
        <v>7243</v>
      </c>
      <c r="G19">
        <v>1664268134</v>
      </c>
    </row>
    <row r="20" spans="1:7" hidden="1" x14ac:dyDescent="0.3">
      <c r="A20" s="1" t="s">
        <v>738</v>
      </c>
      <c r="B20" t="s">
        <v>7238</v>
      </c>
      <c r="C20" t="s">
        <v>7196</v>
      </c>
      <c r="D20">
        <v>7.4653298845925226E-2</v>
      </c>
      <c r="E20" t="s">
        <v>7244</v>
      </c>
      <c r="F20" t="s">
        <v>7245</v>
      </c>
      <c r="G20">
        <v>1664268164</v>
      </c>
    </row>
    <row r="21" spans="1:7" hidden="1" x14ac:dyDescent="0.3">
      <c r="A21" s="1" t="s">
        <v>768</v>
      </c>
      <c r="B21" t="s">
        <v>7238</v>
      </c>
      <c r="C21" t="s">
        <v>7203</v>
      </c>
      <c r="E21" t="s">
        <v>7246</v>
      </c>
      <c r="F21" t="s">
        <v>7247</v>
      </c>
      <c r="G21">
        <v>1664268194</v>
      </c>
    </row>
    <row r="22" spans="1:7" hidden="1" x14ac:dyDescent="0.3">
      <c r="A22" s="1" t="s">
        <v>799</v>
      </c>
      <c r="B22" t="s">
        <v>7238</v>
      </c>
      <c r="C22" t="s">
        <v>7218</v>
      </c>
      <c r="D22">
        <v>-106.33054027500999</v>
      </c>
      <c r="E22" t="s">
        <v>7248</v>
      </c>
      <c r="F22" t="s">
        <v>7249</v>
      </c>
      <c r="G22">
        <v>1664268225</v>
      </c>
    </row>
    <row r="23" spans="1:7" hidden="1" x14ac:dyDescent="0.3">
      <c r="A23" s="1" t="s">
        <v>799</v>
      </c>
      <c r="B23" t="s">
        <v>7241</v>
      </c>
      <c r="C23" t="s">
        <v>7196</v>
      </c>
      <c r="D23">
        <v>0.1010226601597712</v>
      </c>
      <c r="E23" t="s">
        <v>7250</v>
      </c>
      <c r="F23" t="s">
        <v>7251</v>
      </c>
      <c r="G23">
        <v>1664268225</v>
      </c>
    </row>
    <row r="24" spans="1:7" hidden="1" x14ac:dyDescent="0.3">
      <c r="A24" s="1" t="s">
        <v>829</v>
      </c>
      <c r="B24" t="s">
        <v>7241</v>
      </c>
      <c r="C24" t="s">
        <v>7203</v>
      </c>
      <c r="E24" t="s">
        <v>7252</v>
      </c>
      <c r="F24" t="s">
        <v>7253</v>
      </c>
      <c r="G24">
        <v>1664268255</v>
      </c>
    </row>
    <row r="25" spans="1:7" hidden="1" x14ac:dyDescent="0.3">
      <c r="A25" s="1" t="s">
        <v>859</v>
      </c>
      <c r="B25" t="s">
        <v>7235</v>
      </c>
      <c r="C25" t="s">
        <v>7206</v>
      </c>
      <c r="E25" t="s">
        <v>7254</v>
      </c>
      <c r="F25" t="s">
        <v>7255</v>
      </c>
      <c r="G25">
        <v>1664268285</v>
      </c>
    </row>
    <row r="26" spans="1:7" hidden="1" x14ac:dyDescent="0.3">
      <c r="A26" s="1" t="s">
        <v>964</v>
      </c>
      <c r="B26" t="s">
        <v>7256</v>
      </c>
      <c r="C26" t="s">
        <v>7196</v>
      </c>
      <c r="D26">
        <v>-0.2440042855719716</v>
      </c>
      <c r="E26" t="s">
        <v>7257</v>
      </c>
      <c r="F26" t="s">
        <v>7258</v>
      </c>
      <c r="G26">
        <v>1664268390</v>
      </c>
    </row>
    <row r="27" spans="1:7" hidden="1" x14ac:dyDescent="0.3">
      <c r="A27" s="1" t="s">
        <v>964</v>
      </c>
      <c r="B27" t="s">
        <v>7241</v>
      </c>
      <c r="C27" t="s">
        <v>7206</v>
      </c>
      <c r="E27" t="s">
        <v>7259</v>
      </c>
      <c r="F27" t="s">
        <v>7260</v>
      </c>
      <c r="G27">
        <v>1664268390</v>
      </c>
    </row>
    <row r="28" spans="1:7" hidden="1" x14ac:dyDescent="0.3">
      <c r="A28" s="1" t="s">
        <v>1054</v>
      </c>
      <c r="B28" t="s">
        <v>7235</v>
      </c>
      <c r="C28" t="s">
        <v>7218</v>
      </c>
      <c r="D28">
        <v>95.826730369797247</v>
      </c>
      <c r="E28" t="s">
        <v>7261</v>
      </c>
      <c r="F28" t="s">
        <v>7262</v>
      </c>
      <c r="G28">
        <v>1664268480</v>
      </c>
    </row>
    <row r="29" spans="1:7" hidden="1" x14ac:dyDescent="0.3">
      <c r="A29" s="1" t="s">
        <v>1129</v>
      </c>
      <c r="B29" t="s">
        <v>7235</v>
      </c>
      <c r="C29" t="s">
        <v>7196</v>
      </c>
      <c r="D29">
        <v>-9.7137173230549254E-2</v>
      </c>
      <c r="E29" t="s">
        <v>7263</v>
      </c>
      <c r="F29" t="s">
        <v>7264</v>
      </c>
      <c r="G29">
        <v>1664268555</v>
      </c>
    </row>
    <row r="30" spans="1:7" hidden="1" x14ac:dyDescent="0.3">
      <c r="A30" s="1" t="s">
        <v>1174</v>
      </c>
      <c r="B30" t="s">
        <v>7265</v>
      </c>
      <c r="C30" t="s">
        <v>7196</v>
      </c>
      <c r="D30">
        <v>100</v>
      </c>
      <c r="E30" t="s">
        <v>7266</v>
      </c>
      <c r="F30" t="s">
        <v>7267</v>
      </c>
      <c r="G30">
        <v>1664268600</v>
      </c>
    </row>
    <row r="31" spans="1:7" hidden="1" x14ac:dyDescent="0.3">
      <c r="A31" s="1" t="s">
        <v>1249</v>
      </c>
      <c r="B31" t="s">
        <v>7268</v>
      </c>
      <c r="C31" t="s">
        <v>7203</v>
      </c>
      <c r="E31" t="s">
        <v>7269</v>
      </c>
      <c r="F31" t="s">
        <v>7270</v>
      </c>
      <c r="G31">
        <v>1664268675</v>
      </c>
    </row>
    <row r="32" spans="1:7" hidden="1" x14ac:dyDescent="0.3">
      <c r="A32" s="1" t="s">
        <v>1309</v>
      </c>
      <c r="B32" t="s">
        <v>7271</v>
      </c>
      <c r="C32" t="s">
        <v>7218</v>
      </c>
      <c r="D32">
        <v>104.042632794971</v>
      </c>
      <c r="E32" t="s">
        <v>7272</v>
      </c>
      <c r="F32" t="s">
        <v>7273</v>
      </c>
      <c r="G32">
        <v>1664268735</v>
      </c>
    </row>
    <row r="33" spans="1:7" x14ac:dyDescent="0.3">
      <c r="A33" s="1" t="s">
        <v>1339</v>
      </c>
      <c r="B33" t="s">
        <v>7274</v>
      </c>
      <c r="C33" t="s">
        <v>7218</v>
      </c>
      <c r="D33">
        <v>648.02146687525794</v>
      </c>
      <c r="E33" t="s">
        <v>7275</v>
      </c>
      <c r="F33" t="s">
        <v>7276</v>
      </c>
      <c r="G33">
        <v>1664268765</v>
      </c>
    </row>
    <row r="34" spans="1:7" hidden="1" x14ac:dyDescent="0.3">
      <c r="A34" s="1" t="s">
        <v>1400</v>
      </c>
      <c r="B34" t="s">
        <v>7277</v>
      </c>
      <c r="C34" t="s">
        <v>7218</v>
      </c>
      <c r="D34">
        <v>100.55209317995249</v>
      </c>
      <c r="E34" t="s">
        <v>7278</v>
      </c>
      <c r="F34" t="s">
        <v>7279</v>
      </c>
      <c r="G34">
        <v>1664268826</v>
      </c>
    </row>
    <row r="35" spans="1:7" hidden="1" x14ac:dyDescent="0.3">
      <c r="A35" s="1" t="s">
        <v>1445</v>
      </c>
      <c r="B35" t="s">
        <v>7280</v>
      </c>
      <c r="C35" t="s">
        <v>7218</v>
      </c>
      <c r="D35">
        <v>100.2108328197551</v>
      </c>
      <c r="E35" t="s">
        <v>7281</v>
      </c>
      <c r="F35" t="s">
        <v>7282</v>
      </c>
      <c r="G35">
        <v>1664268871</v>
      </c>
    </row>
    <row r="36" spans="1:7" hidden="1" x14ac:dyDescent="0.3">
      <c r="A36" s="1" t="s">
        <v>1460</v>
      </c>
      <c r="B36" t="s">
        <v>7283</v>
      </c>
      <c r="C36" t="s">
        <v>7203</v>
      </c>
      <c r="E36" t="s">
        <v>7284</v>
      </c>
      <c r="F36" t="s">
        <v>7285</v>
      </c>
      <c r="G36">
        <v>1664268886</v>
      </c>
    </row>
    <row r="37" spans="1:7" hidden="1" x14ac:dyDescent="0.3">
      <c r="A37" s="1" t="s">
        <v>1536</v>
      </c>
      <c r="B37" t="s">
        <v>7277</v>
      </c>
      <c r="C37" t="s">
        <v>7196</v>
      </c>
      <c r="D37">
        <v>-7.286941031862082E-2</v>
      </c>
      <c r="E37" t="s">
        <v>7286</v>
      </c>
      <c r="F37" t="s">
        <v>7287</v>
      </c>
      <c r="G37">
        <v>1664268962</v>
      </c>
    </row>
    <row r="38" spans="1:7" hidden="1" x14ac:dyDescent="0.3">
      <c r="A38" s="1" t="s">
        <v>1552</v>
      </c>
      <c r="B38" t="s">
        <v>7280</v>
      </c>
      <c r="C38" t="s">
        <v>7196</v>
      </c>
      <c r="D38">
        <v>0.14553407981438171</v>
      </c>
      <c r="E38" t="s">
        <v>7288</v>
      </c>
      <c r="F38" t="s">
        <v>7289</v>
      </c>
      <c r="G38">
        <v>1664268978</v>
      </c>
    </row>
    <row r="39" spans="1:7" x14ac:dyDescent="0.3">
      <c r="A39" s="1" t="s">
        <v>1567</v>
      </c>
      <c r="B39" t="s">
        <v>7274</v>
      </c>
      <c r="C39" t="s">
        <v>7290</v>
      </c>
      <c r="D39">
        <v>2.3480834993906599</v>
      </c>
      <c r="E39" t="s">
        <v>7291</v>
      </c>
      <c r="F39" t="s">
        <v>7292</v>
      </c>
      <c r="G39">
        <v>1664268993</v>
      </c>
    </row>
    <row r="40" spans="1:7" hidden="1" x14ac:dyDescent="0.3">
      <c r="A40" s="1" t="s">
        <v>1567</v>
      </c>
      <c r="B40" t="s">
        <v>7277</v>
      </c>
      <c r="C40" t="s">
        <v>7203</v>
      </c>
      <c r="E40" t="s">
        <v>7293</v>
      </c>
      <c r="F40" t="s">
        <v>7294</v>
      </c>
      <c r="G40">
        <v>1664268993</v>
      </c>
    </row>
    <row r="41" spans="1:7" hidden="1" x14ac:dyDescent="0.3">
      <c r="A41" s="1" t="s">
        <v>1567</v>
      </c>
      <c r="B41" t="s">
        <v>7271</v>
      </c>
      <c r="C41" t="s">
        <v>7196</v>
      </c>
      <c r="D41">
        <v>0.1</v>
      </c>
      <c r="E41" t="s">
        <v>7295</v>
      </c>
      <c r="F41" t="s">
        <v>7296</v>
      </c>
      <c r="G41">
        <v>1664268993</v>
      </c>
    </row>
    <row r="42" spans="1:7" hidden="1" x14ac:dyDescent="0.3">
      <c r="A42" s="1" t="s">
        <v>1597</v>
      </c>
      <c r="B42" t="s">
        <v>7280</v>
      </c>
      <c r="C42" t="s">
        <v>7203</v>
      </c>
      <c r="E42" t="s">
        <v>7297</v>
      </c>
      <c r="F42" t="s">
        <v>7298</v>
      </c>
      <c r="G42">
        <v>1664269023</v>
      </c>
    </row>
    <row r="43" spans="1:7" hidden="1" x14ac:dyDescent="0.3">
      <c r="A43" s="1" t="s">
        <v>1657</v>
      </c>
      <c r="B43" t="s">
        <v>7271</v>
      </c>
      <c r="C43" t="s">
        <v>7203</v>
      </c>
      <c r="E43" t="s">
        <v>7299</v>
      </c>
      <c r="F43" t="s">
        <v>7300</v>
      </c>
      <c r="G43">
        <v>1664269083</v>
      </c>
    </row>
    <row r="44" spans="1:7" hidden="1" x14ac:dyDescent="0.3">
      <c r="A44" s="1" t="s">
        <v>1672</v>
      </c>
      <c r="B44" t="s">
        <v>7301</v>
      </c>
      <c r="C44" t="s">
        <v>7203</v>
      </c>
      <c r="E44" t="s">
        <v>7302</v>
      </c>
      <c r="F44" t="s">
        <v>7303</v>
      </c>
      <c r="G44">
        <v>1664269098</v>
      </c>
    </row>
    <row r="45" spans="1:7" x14ac:dyDescent="0.3">
      <c r="A45" s="1" t="s">
        <v>1703</v>
      </c>
      <c r="B45" t="s">
        <v>7274</v>
      </c>
      <c r="C45" t="s">
        <v>7304</v>
      </c>
      <c r="E45" t="s">
        <v>7305</v>
      </c>
      <c r="F45" t="s">
        <v>7306</v>
      </c>
      <c r="G45">
        <v>1664269129</v>
      </c>
    </row>
    <row r="46" spans="1:7" hidden="1" x14ac:dyDescent="0.3">
      <c r="A46" s="1" t="s">
        <v>1703</v>
      </c>
      <c r="B46" t="s">
        <v>7277</v>
      </c>
      <c r="C46" t="s">
        <v>7206</v>
      </c>
      <c r="E46" t="s">
        <v>7307</v>
      </c>
      <c r="F46" t="s">
        <v>7308</v>
      </c>
      <c r="G46">
        <v>1664269129</v>
      </c>
    </row>
    <row r="47" spans="1:7" hidden="1" x14ac:dyDescent="0.3">
      <c r="A47" s="1" t="s">
        <v>1733</v>
      </c>
      <c r="B47" t="s">
        <v>7309</v>
      </c>
      <c r="C47" t="s">
        <v>7218</v>
      </c>
      <c r="D47">
        <v>103.6052597845522</v>
      </c>
      <c r="E47" t="s">
        <v>7310</v>
      </c>
      <c r="F47" t="s">
        <v>7311</v>
      </c>
      <c r="G47">
        <v>1664269159</v>
      </c>
    </row>
    <row r="48" spans="1:7" hidden="1" x14ac:dyDescent="0.3">
      <c r="A48" s="1" t="s">
        <v>1748</v>
      </c>
      <c r="B48" t="s">
        <v>7301</v>
      </c>
      <c r="C48" t="s">
        <v>7196</v>
      </c>
      <c r="D48">
        <v>-7.2580491220409757E-2</v>
      </c>
      <c r="E48" t="s">
        <v>7312</v>
      </c>
      <c r="F48" t="s">
        <v>7313</v>
      </c>
      <c r="G48">
        <v>1664269174</v>
      </c>
    </row>
    <row r="49" spans="1:7" hidden="1" x14ac:dyDescent="0.3">
      <c r="A49" s="1" t="s">
        <v>1748</v>
      </c>
      <c r="B49" t="s">
        <v>7309</v>
      </c>
      <c r="C49" t="s">
        <v>7196</v>
      </c>
      <c r="D49">
        <v>-7.4032101044817944E-2</v>
      </c>
      <c r="E49" t="s">
        <v>7314</v>
      </c>
      <c r="F49" t="s">
        <v>7315</v>
      </c>
      <c r="G49">
        <v>1664269174</v>
      </c>
    </row>
    <row r="50" spans="1:7" hidden="1" x14ac:dyDescent="0.3">
      <c r="A50" s="1" t="s">
        <v>1778</v>
      </c>
      <c r="B50" t="s">
        <v>7309</v>
      </c>
      <c r="C50" t="s">
        <v>7203</v>
      </c>
      <c r="E50" t="s">
        <v>7316</v>
      </c>
      <c r="F50" t="s">
        <v>7317</v>
      </c>
      <c r="G50">
        <v>1664269204</v>
      </c>
    </row>
    <row r="51" spans="1:7" hidden="1" x14ac:dyDescent="0.3">
      <c r="A51" s="1" t="s">
        <v>1808</v>
      </c>
      <c r="B51" t="s">
        <v>7309</v>
      </c>
      <c r="C51" t="s">
        <v>7206</v>
      </c>
      <c r="E51" t="s">
        <v>7318</v>
      </c>
      <c r="F51" t="s">
        <v>7319</v>
      </c>
      <c r="G51">
        <v>1664269234</v>
      </c>
    </row>
    <row r="52" spans="1:7" x14ac:dyDescent="0.3">
      <c r="A52" s="1" t="s">
        <v>1823</v>
      </c>
      <c r="B52" t="s">
        <v>7274</v>
      </c>
      <c r="C52" t="s">
        <v>7196</v>
      </c>
      <c r="D52">
        <v>-2.3164645668679751</v>
      </c>
      <c r="E52" t="s">
        <v>7320</v>
      </c>
      <c r="F52" t="s">
        <v>7321</v>
      </c>
      <c r="G52">
        <v>1664269249</v>
      </c>
    </row>
    <row r="53" spans="1:7" hidden="1" x14ac:dyDescent="0.3">
      <c r="A53" s="1" t="s">
        <v>1838</v>
      </c>
      <c r="B53" t="s">
        <v>7280</v>
      </c>
      <c r="C53" t="s">
        <v>7206</v>
      </c>
      <c r="E53" t="s">
        <v>7322</v>
      </c>
      <c r="F53" t="s">
        <v>7323</v>
      </c>
      <c r="G53">
        <v>1664269264</v>
      </c>
    </row>
    <row r="54" spans="1:7" hidden="1" x14ac:dyDescent="0.3">
      <c r="A54" s="1" t="s">
        <v>1898</v>
      </c>
      <c r="B54" t="s">
        <v>7324</v>
      </c>
      <c r="C54" t="s">
        <v>7218</v>
      </c>
      <c r="D54">
        <v>50.523663083790836</v>
      </c>
      <c r="E54" t="s">
        <v>7325</v>
      </c>
      <c r="F54" t="s">
        <v>7326</v>
      </c>
      <c r="G54">
        <v>1664269324</v>
      </c>
    </row>
    <row r="55" spans="1:7" hidden="1" x14ac:dyDescent="0.3">
      <c r="A55" s="1" t="s">
        <v>1973</v>
      </c>
      <c r="B55" t="s">
        <v>7327</v>
      </c>
      <c r="C55" t="s">
        <v>7206</v>
      </c>
      <c r="E55" t="s">
        <v>7328</v>
      </c>
      <c r="F55" t="s">
        <v>7329</v>
      </c>
      <c r="G55">
        <v>1664269399</v>
      </c>
    </row>
    <row r="56" spans="1:7" x14ac:dyDescent="0.3">
      <c r="A56" s="1" t="s">
        <v>2018</v>
      </c>
      <c r="B56" t="s">
        <v>7274</v>
      </c>
      <c r="C56" t="s">
        <v>7203</v>
      </c>
      <c r="E56" t="s">
        <v>7330</v>
      </c>
      <c r="F56" t="s">
        <v>7331</v>
      </c>
      <c r="G56">
        <v>1664269444</v>
      </c>
    </row>
    <row r="57" spans="1:7" x14ac:dyDescent="0.3">
      <c r="A57" s="1" t="s">
        <v>2093</v>
      </c>
      <c r="B57" t="s">
        <v>7274</v>
      </c>
      <c r="C57" t="s">
        <v>7196</v>
      </c>
      <c r="D57">
        <v>3.6235593038746829</v>
      </c>
      <c r="E57" t="s">
        <v>7332</v>
      </c>
      <c r="F57" t="s">
        <v>7333</v>
      </c>
      <c r="G57">
        <v>1664269519</v>
      </c>
    </row>
    <row r="58" spans="1:7" hidden="1" x14ac:dyDescent="0.3">
      <c r="A58" s="1" t="s">
        <v>2123</v>
      </c>
      <c r="B58" t="s">
        <v>7334</v>
      </c>
      <c r="C58" t="s">
        <v>7218</v>
      </c>
      <c r="D58">
        <v>100.18158612259739</v>
      </c>
      <c r="E58" t="s">
        <v>7335</v>
      </c>
      <c r="F58" t="s">
        <v>7336</v>
      </c>
      <c r="G58">
        <v>1664269549</v>
      </c>
    </row>
    <row r="59" spans="1:7" hidden="1" x14ac:dyDescent="0.3">
      <c r="A59" s="1" t="s">
        <v>2321</v>
      </c>
      <c r="B59" t="s">
        <v>7334</v>
      </c>
      <c r="C59" t="s">
        <v>7196</v>
      </c>
      <c r="D59">
        <v>-7.2722088946749516E-2</v>
      </c>
      <c r="E59" t="s">
        <v>7337</v>
      </c>
      <c r="F59" t="s">
        <v>7338</v>
      </c>
      <c r="G59">
        <v>1664269747</v>
      </c>
    </row>
    <row r="60" spans="1:7" hidden="1" x14ac:dyDescent="0.3">
      <c r="A60" s="1" t="s">
        <v>2366</v>
      </c>
      <c r="B60" t="s">
        <v>7339</v>
      </c>
      <c r="C60" t="s">
        <v>7218</v>
      </c>
      <c r="D60">
        <v>106.62178389246139</v>
      </c>
      <c r="E60" t="s">
        <v>7340</v>
      </c>
      <c r="F60" t="s">
        <v>7341</v>
      </c>
      <c r="G60">
        <v>1664269792</v>
      </c>
    </row>
    <row r="61" spans="1:7" hidden="1" x14ac:dyDescent="0.3">
      <c r="A61" s="1" t="s">
        <v>2397</v>
      </c>
      <c r="B61" t="s">
        <v>7339</v>
      </c>
      <c r="C61" t="s">
        <v>7196</v>
      </c>
      <c r="D61">
        <v>7.7397046223644406E-2</v>
      </c>
      <c r="E61" t="s">
        <v>7342</v>
      </c>
      <c r="F61" t="s">
        <v>7343</v>
      </c>
      <c r="G61">
        <v>1664269823</v>
      </c>
    </row>
    <row r="62" spans="1:7" hidden="1" x14ac:dyDescent="0.3">
      <c r="A62" s="1" t="s">
        <v>2412</v>
      </c>
      <c r="B62" t="s">
        <v>7344</v>
      </c>
      <c r="C62" t="s">
        <v>7218</v>
      </c>
      <c r="D62">
        <v>53</v>
      </c>
      <c r="E62" t="s">
        <v>7345</v>
      </c>
      <c r="F62" t="s">
        <v>7346</v>
      </c>
      <c r="G62">
        <v>1664269838</v>
      </c>
    </row>
    <row r="63" spans="1:7" hidden="1" x14ac:dyDescent="0.3">
      <c r="A63" s="1" t="s">
        <v>2427</v>
      </c>
      <c r="B63" t="s">
        <v>7339</v>
      </c>
      <c r="C63" t="s">
        <v>7203</v>
      </c>
      <c r="E63" t="s">
        <v>7347</v>
      </c>
      <c r="F63" t="s">
        <v>7348</v>
      </c>
      <c r="G63">
        <v>1664269853</v>
      </c>
    </row>
    <row r="64" spans="1:7" hidden="1" x14ac:dyDescent="0.3">
      <c r="A64" s="1" t="s">
        <v>2443</v>
      </c>
      <c r="B64" t="s">
        <v>7339</v>
      </c>
      <c r="C64" t="s">
        <v>7206</v>
      </c>
      <c r="E64" t="s">
        <v>7349</v>
      </c>
      <c r="F64" t="s">
        <v>7350</v>
      </c>
      <c r="G64">
        <v>1664269869</v>
      </c>
    </row>
    <row r="65" spans="1:7" x14ac:dyDescent="0.3">
      <c r="A65" s="1" t="s">
        <v>2443</v>
      </c>
      <c r="B65" t="s">
        <v>7274</v>
      </c>
      <c r="C65" t="s">
        <v>7203</v>
      </c>
      <c r="E65" t="s">
        <v>7351</v>
      </c>
      <c r="F65" t="s">
        <v>7352</v>
      </c>
      <c r="G65">
        <v>1664269869</v>
      </c>
    </row>
    <row r="66" spans="1:7" hidden="1" x14ac:dyDescent="0.3">
      <c r="A66" s="1" t="s">
        <v>2458</v>
      </c>
      <c r="B66" t="s">
        <v>7353</v>
      </c>
      <c r="C66" t="s">
        <v>7218</v>
      </c>
      <c r="D66">
        <v>61.818660689216458</v>
      </c>
      <c r="E66" t="s">
        <v>7354</v>
      </c>
      <c r="F66" t="s">
        <v>7355</v>
      </c>
      <c r="G66">
        <v>1664269884</v>
      </c>
    </row>
    <row r="67" spans="1:7" hidden="1" x14ac:dyDescent="0.3">
      <c r="A67" s="1" t="s">
        <v>2490</v>
      </c>
      <c r="B67" t="s">
        <v>7344</v>
      </c>
      <c r="C67" t="s">
        <v>7196</v>
      </c>
      <c r="D67">
        <v>-0.1154185373785474</v>
      </c>
      <c r="E67" t="s">
        <v>7356</v>
      </c>
      <c r="F67" t="s">
        <v>7357</v>
      </c>
      <c r="G67">
        <v>1664269916</v>
      </c>
    </row>
    <row r="68" spans="1:7" hidden="1" x14ac:dyDescent="0.3">
      <c r="A68" s="1" t="s">
        <v>2505</v>
      </c>
      <c r="B68" t="s">
        <v>7334</v>
      </c>
      <c r="C68" t="s">
        <v>7203</v>
      </c>
      <c r="E68" t="s">
        <v>7358</v>
      </c>
      <c r="F68" t="s">
        <v>7359</v>
      </c>
      <c r="G68">
        <v>1664269931</v>
      </c>
    </row>
    <row r="69" spans="1:7" x14ac:dyDescent="0.3">
      <c r="A69" s="1" t="s">
        <v>2520</v>
      </c>
      <c r="B69" t="s">
        <v>7274</v>
      </c>
      <c r="C69" t="s">
        <v>7196</v>
      </c>
      <c r="D69">
        <v>-3.629513754042371</v>
      </c>
      <c r="E69" t="s">
        <v>7360</v>
      </c>
      <c r="F69" t="s">
        <v>7361</v>
      </c>
      <c r="G69">
        <v>1664269946</v>
      </c>
    </row>
    <row r="70" spans="1:7" hidden="1" x14ac:dyDescent="0.3">
      <c r="A70" s="1" t="s">
        <v>2520</v>
      </c>
      <c r="B70" t="s">
        <v>7362</v>
      </c>
      <c r="C70" t="s">
        <v>7218</v>
      </c>
      <c r="D70">
        <v>51</v>
      </c>
      <c r="E70" t="s">
        <v>7363</v>
      </c>
      <c r="F70" t="s">
        <v>7364</v>
      </c>
      <c r="G70">
        <v>1664269946</v>
      </c>
    </row>
    <row r="71" spans="1:7" hidden="1" x14ac:dyDescent="0.3">
      <c r="A71" s="1" t="s">
        <v>2550</v>
      </c>
      <c r="B71" t="s">
        <v>7344</v>
      </c>
      <c r="C71" t="s">
        <v>7203</v>
      </c>
      <c r="E71" t="s">
        <v>7365</v>
      </c>
      <c r="F71" t="s">
        <v>7366</v>
      </c>
      <c r="G71">
        <v>1664269976</v>
      </c>
    </row>
    <row r="72" spans="1:7" hidden="1" x14ac:dyDescent="0.3">
      <c r="A72" s="1" t="s">
        <v>2565</v>
      </c>
      <c r="B72" t="s">
        <v>7334</v>
      </c>
      <c r="C72" t="s">
        <v>7206</v>
      </c>
      <c r="E72" t="s">
        <v>7367</v>
      </c>
      <c r="F72" t="s">
        <v>7368</v>
      </c>
      <c r="G72">
        <v>1664269991</v>
      </c>
    </row>
    <row r="73" spans="1:7" hidden="1" x14ac:dyDescent="0.3">
      <c r="A73" s="1" t="s">
        <v>2565</v>
      </c>
      <c r="B73" t="s">
        <v>7369</v>
      </c>
      <c r="C73" t="s">
        <v>7218</v>
      </c>
      <c r="D73">
        <v>66.071368338864019</v>
      </c>
      <c r="E73" t="s">
        <v>7370</v>
      </c>
      <c r="F73" t="s">
        <v>7371</v>
      </c>
      <c r="G73">
        <v>1664269991</v>
      </c>
    </row>
    <row r="74" spans="1:7" hidden="1" x14ac:dyDescent="0.3">
      <c r="A74" s="1" t="s">
        <v>2610</v>
      </c>
      <c r="B74" t="s">
        <v>7362</v>
      </c>
      <c r="C74" t="s">
        <v>7196</v>
      </c>
      <c r="D74">
        <v>7.3316177831655893E-2</v>
      </c>
      <c r="E74" t="s">
        <v>7372</v>
      </c>
      <c r="F74" t="s">
        <v>7373</v>
      </c>
      <c r="G74">
        <v>1664270036</v>
      </c>
    </row>
    <row r="75" spans="1:7" hidden="1" x14ac:dyDescent="0.3">
      <c r="A75" s="1" t="s">
        <v>2641</v>
      </c>
      <c r="B75" t="s">
        <v>7353</v>
      </c>
      <c r="C75" t="s">
        <v>7206</v>
      </c>
      <c r="E75" t="s">
        <v>7374</v>
      </c>
      <c r="F75" t="s">
        <v>7375</v>
      </c>
      <c r="G75">
        <v>1664270067</v>
      </c>
    </row>
    <row r="76" spans="1:7" hidden="1" x14ac:dyDescent="0.3">
      <c r="A76" s="1" t="s">
        <v>2671</v>
      </c>
      <c r="B76" t="s">
        <v>7344</v>
      </c>
      <c r="C76" t="s">
        <v>7206</v>
      </c>
      <c r="E76" t="s">
        <v>7376</v>
      </c>
      <c r="F76" t="s">
        <v>7377</v>
      </c>
      <c r="G76">
        <v>1664270097</v>
      </c>
    </row>
    <row r="77" spans="1:7" hidden="1" x14ac:dyDescent="0.3">
      <c r="A77" s="1" t="s">
        <v>2686</v>
      </c>
      <c r="B77" t="s">
        <v>7378</v>
      </c>
      <c r="C77" t="s">
        <v>7218</v>
      </c>
      <c r="D77">
        <v>105.8834978122258</v>
      </c>
      <c r="E77" t="s">
        <v>7379</v>
      </c>
      <c r="F77" t="s">
        <v>7380</v>
      </c>
      <c r="G77">
        <v>1664270112</v>
      </c>
    </row>
    <row r="78" spans="1:7" hidden="1" x14ac:dyDescent="0.3">
      <c r="A78" s="1" t="s">
        <v>2701</v>
      </c>
      <c r="B78" t="s">
        <v>7378</v>
      </c>
      <c r="C78" t="s">
        <v>7196</v>
      </c>
      <c r="D78">
        <v>7.6861122327117753E-2</v>
      </c>
      <c r="E78" t="s">
        <v>7381</v>
      </c>
      <c r="F78" t="s">
        <v>7382</v>
      </c>
      <c r="G78">
        <v>1664270127</v>
      </c>
    </row>
    <row r="79" spans="1:7" hidden="1" x14ac:dyDescent="0.3">
      <c r="A79" s="1" t="s">
        <v>2716</v>
      </c>
      <c r="B79" t="s">
        <v>7378</v>
      </c>
      <c r="C79" t="s">
        <v>7203</v>
      </c>
      <c r="E79" t="s">
        <v>7383</v>
      </c>
      <c r="F79" t="s">
        <v>7384</v>
      </c>
      <c r="G79">
        <v>1664270142</v>
      </c>
    </row>
    <row r="80" spans="1:7" hidden="1" x14ac:dyDescent="0.3">
      <c r="A80" s="1" t="s">
        <v>2731</v>
      </c>
      <c r="B80" t="s">
        <v>7378</v>
      </c>
      <c r="C80" t="s">
        <v>7206</v>
      </c>
      <c r="E80" t="s">
        <v>7385</v>
      </c>
      <c r="F80" t="s">
        <v>7386</v>
      </c>
      <c r="G80">
        <v>1664270157</v>
      </c>
    </row>
    <row r="81" spans="1:7" hidden="1" x14ac:dyDescent="0.3">
      <c r="A81" s="1" t="s">
        <v>2731</v>
      </c>
      <c r="B81" t="s">
        <v>7387</v>
      </c>
      <c r="C81" t="s">
        <v>7218</v>
      </c>
      <c r="D81">
        <v>112.6249553008101</v>
      </c>
      <c r="E81" t="s">
        <v>7388</v>
      </c>
      <c r="F81" t="s">
        <v>7389</v>
      </c>
      <c r="G81">
        <v>1664270157</v>
      </c>
    </row>
    <row r="82" spans="1:7" hidden="1" x14ac:dyDescent="0.3">
      <c r="A82" s="1" t="s">
        <v>2808</v>
      </c>
      <c r="B82" t="s">
        <v>7362</v>
      </c>
      <c r="C82" t="s">
        <v>7196</v>
      </c>
      <c r="D82">
        <v>7.3316177831655893E-2</v>
      </c>
      <c r="E82" t="s">
        <v>7390</v>
      </c>
      <c r="F82" t="s">
        <v>7391</v>
      </c>
      <c r="G82">
        <v>1664270234</v>
      </c>
    </row>
    <row r="83" spans="1:7" hidden="1" x14ac:dyDescent="0.3">
      <c r="A83" s="1" t="s">
        <v>2808</v>
      </c>
      <c r="B83" t="s">
        <v>7392</v>
      </c>
      <c r="C83" t="s">
        <v>7218</v>
      </c>
      <c r="D83">
        <v>100.565800368301</v>
      </c>
      <c r="E83" t="s">
        <v>7393</v>
      </c>
      <c r="F83" t="s">
        <v>7394</v>
      </c>
      <c r="G83">
        <v>1664270234</v>
      </c>
    </row>
    <row r="84" spans="1:7" hidden="1" x14ac:dyDescent="0.3">
      <c r="A84" s="1" t="s">
        <v>2853</v>
      </c>
      <c r="B84" t="s">
        <v>7395</v>
      </c>
      <c r="C84" t="s">
        <v>7218</v>
      </c>
      <c r="D84">
        <v>100.5897216693365</v>
      </c>
      <c r="E84" t="s">
        <v>7396</v>
      </c>
      <c r="F84" t="s">
        <v>7397</v>
      </c>
      <c r="G84">
        <v>1664270279</v>
      </c>
    </row>
    <row r="85" spans="1:7" x14ac:dyDescent="0.3">
      <c r="A85" s="1" t="s">
        <v>2868</v>
      </c>
      <c r="B85" t="s">
        <v>7274</v>
      </c>
      <c r="C85" t="s">
        <v>7203</v>
      </c>
      <c r="E85" t="s">
        <v>7398</v>
      </c>
      <c r="F85" t="s">
        <v>7399</v>
      </c>
      <c r="G85">
        <v>1664270294</v>
      </c>
    </row>
    <row r="86" spans="1:7" hidden="1" x14ac:dyDescent="0.3">
      <c r="A86" s="1" t="s">
        <v>2883</v>
      </c>
      <c r="B86" t="s">
        <v>7392</v>
      </c>
      <c r="C86" t="s">
        <v>7196</v>
      </c>
      <c r="D86">
        <v>7.300403964880825E-2</v>
      </c>
      <c r="E86" t="s">
        <v>7400</v>
      </c>
      <c r="F86" t="s">
        <v>7401</v>
      </c>
      <c r="G86">
        <v>1664270309</v>
      </c>
    </row>
    <row r="87" spans="1:7" hidden="1" x14ac:dyDescent="0.3">
      <c r="A87" s="1" t="s">
        <v>2928</v>
      </c>
      <c r="B87" t="s">
        <v>7395</v>
      </c>
      <c r="C87" t="s">
        <v>7196</v>
      </c>
      <c r="D87">
        <v>7.2953226456251657E-2</v>
      </c>
      <c r="E87" t="s">
        <v>7402</v>
      </c>
      <c r="F87" t="s">
        <v>7403</v>
      </c>
      <c r="G87">
        <v>1664270354</v>
      </c>
    </row>
    <row r="88" spans="1:7" hidden="1" x14ac:dyDescent="0.3">
      <c r="A88" s="1" t="s">
        <v>2943</v>
      </c>
      <c r="B88" t="s">
        <v>7387</v>
      </c>
      <c r="C88" t="s">
        <v>7206</v>
      </c>
      <c r="E88" t="s">
        <v>7404</v>
      </c>
      <c r="F88" t="s">
        <v>7405</v>
      </c>
      <c r="G88">
        <v>1664270369</v>
      </c>
    </row>
    <row r="89" spans="1:7" hidden="1" x14ac:dyDescent="0.3">
      <c r="A89" s="1" t="s">
        <v>2943</v>
      </c>
      <c r="B89" t="s">
        <v>7392</v>
      </c>
      <c r="C89" t="s">
        <v>7203</v>
      </c>
      <c r="E89" t="s">
        <v>7406</v>
      </c>
      <c r="F89" t="s">
        <v>7407</v>
      </c>
      <c r="G89">
        <v>1664270369</v>
      </c>
    </row>
    <row r="90" spans="1:7" hidden="1" x14ac:dyDescent="0.3">
      <c r="A90" s="1" t="s">
        <v>2958</v>
      </c>
      <c r="B90" t="s">
        <v>7392</v>
      </c>
      <c r="C90" t="s">
        <v>7206</v>
      </c>
      <c r="E90" t="s">
        <v>7408</v>
      </c>
      <c r="F90" t="s">
        <v>7409</v>
      </c>
      <c r="G90">
        <v>1664270384</v>
      </c>
    </row>
    <row r="91" spans="1:7" hidden="1" x14ac:dyDescent="0.3">
      <c r="A91" s="1" t="s">
        <v>2973</v>
      </c>
      <c r="B91" t="s">
        <v>7324</v>
      </c>
      <c r="C91" t="s">
        <v>7206</v>
      </c>
      <c r="E91" t="s">
        <v>7410</v>
      </c>
      <c r="F91" t="s">
        <v>7411</v>
      </c>
      <c r="G91">
        <v>1664270399</v>
      </c>
    </row>
    <row r="92" spans="1:7" hidden="1" x14ac:dyDescent="0.3">
      <c r="A92" s="1" t="s">
        <v>2973</v>
      </c>
      <c r="B92" t="s">
        <v>7395</v>
      </c>
      <c r="C92" t="s">
        <v>7203</v>
      </c>
      <c r="E92" t="s">
        <v>7412</v>
      </c>
      <c r="F92" t="s">
        <v>7413</v>
      </c>
      <c r="G92">
        <v>1664270399</v>
      </c>
    </row>
    <row r="93" spans="1:7" hidden="1" x14ac:dyDescent="0.3">
      <c r="A93" s="1" t="s">
        <v>2988</v>
      </c>
      <c r="B93" t="s">
        <v>7395</v>
      </c>
      <c r="C93" t="s">
        <v>7206</v>
      </c>
      <c r="E93" t="s">
        <v>7414</v>
      </c>
      <c r="F93" t="s">
        <v>7415</v>
      </c>
      <c r="G93">
        <v>1664270414</v>
      </c>
    </row>
    <row r="94" spans="1:7" hidden="1" x14ac:dyDescent="0.3">
      <c r="A94" s="1" t="s">
        <v>3003</v>
      </c>
      <c r="B94" t="s">
        <v>7324</v>
      </c>
      <c r="C94" t="s">
        <v>7218</v>
      </c>
      <c r="D94">
        <v>57.436502023896253</v>
      </c>
      <c r="E94" t="s">
        <v>7416</v>
      </c>
      <c r="F94" t="s">
        <v>7417</v>
      </c>
      <c r="G94">
        <v>1664270429</v>
      </c>
    </row>
    <row r="95" spans="1:7" hidden="1" x14ac:dyDescent="0.3">
      <c r="A95" s="1" t="s">
        <v>3018</v>
      </c>
      <c r="B95" t="s">
        <v>7369</v>
      </c>
      <c r="C95" t="s">
        <v>7196</v>
      </c>
      <c r="D95">
        <v>-1</v>
      </c>
      <c r="E95" t="s">
        <v>7418</v>
      </c>
      <c r="F95" t="s">
        <v>7419</v>
      </c>
      <c r="G95">
        <v>1664270444</v>
      </c>
    </row>
    <row r="96" spans="1:7" hidden="1" x14ac:dyDescent="0.3">
      <c r="A96" s="1" t="s">
        <v>3048</v>
      </c>
      <c r="B96" t="s">
        <v>7324</v>
      </c>
      <c r="C96" t="s">
        <v>7196</v>
      </c>
      <c r="D96">
        <v>-7.4042080582464365E-2</v>
      </c>
      <c r="E96" t="s">
        <v>7420</v>
      </c>
      <c r="F96" t="s">
        <v>7421</v>
      </c>
      <c r="G96">
        <v>1664270474</v>
      </c>
    </row>
    <row r="97" spans="1:7" hidden="1" x14ac:dyDescent="0.3">
      <c r="A97" s="1" t="s">
        <v>3093</v>
      </c>
      <c r="B97" t="s">
        <v>7324</v>
      </c>
      <c r="C97" t="s">
        <v>7203</v>
      </c>
      <c r="E97" t="s">
        <v>7422</v>
      </c>
      <c r="F97" t="s">
        <v>7423</v>
      </c>
      <c r="G97">
        <v>1664270519</v>
      </c>
    </row>
    <row r="98" spans="1:7" hidden="1" x14ac:dyDescent="0.3">
      <c r="A98" s="1" t="s">
        <v>3140</v>
      </c>
      <c r="B98" t="s">
        <v>7324</v>
      </c>
      <c r="C98" t="s">
        <v>7206</v>
      </c>
      <c r="E98" t="s">
        <v>7424</v>
      </c>
      <c r="F98" t="s">
        <v>7425</v>
      </c>
      <c r="G98">
        <v>1664270566</v>
      </c>
    </row>
    <row r="99" spans="1:7" hidden="1" x14ac:dyDescent="0.3">
      <c r="A99" s="1" t="s">
        <v>3171</v>
      </c>
      <c r="B99" t="s">
        <v>7362</v>
      </c>
      <c r="C99" t="s">
        <v>7203</v>
      </c>
      <c r="E99" t="s">
        <v>7426</v>
      </c>
      <c r="F99" t="s">
        <v>7427</v>
      </c>
      <c r="G99">
        <v>1664270597</v>
      </c>
    </row>
    <row r="100" spans="1:7" hidden="1" x14ac:dyDescent="0.3">
      <c r="A100" s="1" t="s">
        <v>3186</v>
      </c>
      <c r="B100" t="s">
        <v>7428</v>
      </c>
      <c r="C100" t="s">
        <v>7218</v>
      </c>
      <c r="D100">
        <v>104</v>
      </c>
      <c r="E100" t="s">
        <v>7429</v>
      </c>
      <c r="F100" t="s">
        <v>7430</v>
      </c>
      <c r="G100">
        <v>1664270612</v>
      </c>
    </row>
    <row r="101" spans="1:7" hidden="1" x14ac:dyDescent="0.3">
      <c r="A101" s="3">
        <v>44831.475208333337</v>
      </c>
      <c r="B101" t="s">
        <v>7428</v>
      </c>
      <c r="C101" t="s">
        <v>7196</v>
      </c>
      <c r="D101">
        <v>7.4767983333272836E-2</v>
      </c>
      <c r="E101" t="s">
        <v>7431</v>
      </c>
      <c r="F101" t="s">
        <v>7432</v>
      </c>
      <c r="G101">
        <v>1664270658</v>
      </c>
    </row>
    <row r="102" spans="1:7" hidden="1" x14ac:dyDescent="0.3">
      <c r="A102" s="1" t="s">
        <v>3232</v>
      </c>
      <c r="B102" t="s">
        <v>7362</v>
      </c>
      <c r="C102" t="s">
        <v>7206</v>
      </c>
      <c r="E102" t="s">
        <v>7433</v>
      </c>
      <c r="F102" t="s">
        <v>7434</v>
      </c>
      <c r="G102">
        <v>1664270658</v>
      </c>
    </row>
    <row r="103" spans="1:7" hidden="1" x14ac:dyDescent="0.3">
      <c r="A103" s="1" t="s">
        <v>3262</v>
      </c>
      <c r="B103" t="s">
        <v>7435</v>
      </c>
      <c r="C103" t="s">
        <v>7218</v>
      </c>
      <c r="D103">
        <v>50.530701593112212</v>
      </c>
      <c r="E103" t="s">
        <v>7436</v>
      </c>
      <c r="F103" t="s">
        <v>7437</v>
      </c>
      <c r="G103">
        <v>1664270688</v>
      </c>
    </row>
    <row r="104" spans="1:7" hidden="1" x14ac:dyDescent="0.3">
      <c r="A104" s="1" t="s">
        <v>3292</v>
      </c>
      <c r="B104" t="s">
        <v>7435</v>
      </c>
      <c r="C104" t="s">
        <v>7196</v>
      </c>
      <c r="D104">
        <v>7.3316177831655893E-2</v>
      </c>
      <c r="E104" t="s">
        <v>7438</v>
      </c>
      <c r="F104" t="s">
        <v>7439</v>
      </c>
      <c r="G104">
        <v>1664270718</v>
      </c>
    </row>
    <row r="105" spans="1:7" hidden="1" x14ac:dyDescent="0.3">
      <c r="A105" s="1" t="s">
        <v>3307</v>
      </c>
      <c r="B105" t="s">
        <v>7435</v>
      </c>
      <c r="C105" t="s">
        <v>7203</v>
      </c>
      <c r="E105" t="s">
        <v>7440</v>
      </c>
      <c r="F105" t="s">
        <v>7441</v>
      </c>
      <c r="G105">
        <v>1664270733</v>
      </c>
    </row>
    <row r="106" spans="1:7" hidden="1" x14ac:dyDescent="0.3">
      <c r="A106" s="1" t="s">
        <v>3338</v>
      </c>
      <c r="B106" t="s">
        <v>7435</v>
      </c>
      <c r="C106" t="s">
        <v>7206</v>
      </c>
      <c r="E106" t="s">
        <v>7442</v>
      </c>
      <c r="F106" t="s">
        <v>7443</v>
      </c>
      <c r="G106">
        <v>1664270764</v>
      </c>
    </row>
    <row r="107" spans="1:7" hidden="1" x14ac:dyDescent="0.3">
      <c r="A107" s="1" t="s">
        <v>3338</v>
      </c>
      <c r="B107" t="s">
        <v>7444</v>
      </c>
      <c r="C107" t="s">
        <v>7218</v>
      </c>
      <c r="D107">
        <v>108.9883434572091</v>
      </c>
      <c r="E107" t="s">
        <v>7445</v>
      </c>
      <c r="F107" t="s">
        <v>7446</v>
      </c>
      <c r="G107">
        <v>1664270764</v>
      </c>
    </row>
    <row r="108" spans="1:7" hidden="1" x14ac:dyDescent="0.3">
      <c r="A108" s="1" t="s">
        <v>3413</v>
      </c>
      <c r="B108" t="s">
        <v>7444</v>
      </c>
      <c r="C108" t="s">
        <v>7196</v>
      </c>
      <c r="D108">
        <v>0.10163346814572979</v>
      </c>
      <c r="E108" t="s">
        <v>7447</v>
      </c>
      <c r="F108" t="s">
        <v>7448</v>
      </c>
      <c r="G108">
        <v>1664270839</v>
      </c>
    </row>
    <row r="109" spans="1:7" hidden="1" x14ac:dyDescent="0.3">
      <c r="A109" s="1" t="s">
        <v>3443</v>
      </c>
      <c r="B109" t="s">
        <v>7449</v>
      </c>
      <c r="C109" t="s">
        <v>7218</v>
      </c>
      <c r="D109">
        <v>117.544941243209</v>
      </c>
      <c r="E109" t="s">
        <v>7450</v>
      </c>
      <c r="F109" t="s">
        <v>7451</v>
      </c>
      <c r="G109">
        <v>1664270869</v>
      </c>
    </row>
    <row r="110" spans="1:7" hidden="1" x14ac:dyDescent="0.3">
      <c r="A110" s="1" t="s">
        <v>3458</v>
      </c>
      <c r="B110" t="s">
        <v>7283</v>
      </c>
      <c r="C110" t="s">
        <v>7196</v>
      </c>
      <c r="D110">
        <v>0.57110502485398895</v>
      </c>
      <c r="E110" t="s">
        <v>7452</v>
      </c>
      <c r="F110" t="s">
        <v>7453</v>
      </c>
      <c r="G110">
        <v>1664270884</v>
      </c>
    </row>
    <row r="111" spans="1:7" hidden="1" x14ac:dyDescent="0.3">
      <c r="A111" s="1" t="s">
        <v>3474</v>
      </c>
      <c r="B111" t="s">
        <v>7444</v>
      </c>
      <c r="C111" t="s">
        <v>7203</v>
      </c>
      <c r="E111" t="s">
        <v>7454</v>
      </c>
      <c r="F111" t="s">
        <v>7455</v>
      </c>
      <c r="G111">
        <v>1664270900</v>
      </c>
    </row>
    <row r="112" spans="1:7" hidden="1" x14ac:dyDescent="0.3">
      <c r="A112" s="1" t="s">
        <v>3489</v>
      </c>
      <c r="B112" t="s">
        <v>7428</v>
      </c>
      <c r="C112" t="s">
        <v>7196</v>
      </c>
      <c r="D112">
        <v>7.4706107346331554E-2</v>
      </c>
      <c r="E112" t="s">
        <v>7456</v>
      </c>
      <c r="F112" t="s">
        <v>7457</v>
      </c>
      <c r="G112">
        <v>1664270915</v>
      </c>
    </row>
    <row r="113" spans="1:7" hidden="1" x14ac:dyDescent="0.3">
      <c r="A113" s="1" t="s">
        <v>3519</v>
      </c>
      <c r="B113" t="s">
        <v>7428</v>
      </c>
      <c r="C113" t="s">
        <v>7203</v>
      </c>
      <c r="E113" t="s">
        <v>7458</v>
      </c>
      <c r="F113" t="s">
        <v>7459</v>
      </c>
      <c r="G113">
        <v>1664270945</v>
      </c>
    </row>
    <row r="114" spans="1:7" hidden="1" x14ac:dyDescent="0.3">
      <c r="A114" s="1" t="s">
        <v>3624</v>
      </c>
      <c r="B114" t="s">
        <v>7460</v>
      </c>
      <c r="C114" t="s">
        <v>7218</v>
      </c>
      <c r="D114">
        <v>50.596631208017953</v>
      </c>
      <c r="E114" t="s">
        <v>7461</v>
      </c>
      <c r="F114" t="s">
        <v>7462</v>
      </c>
      <c r="G114">
        <v>1664271050</v>
      </c>
    </row>
    <row r="115" spans="1:7" hidden="1" x14ac:dyDescent="0.3">
      <c r="A115" s="1" t="s">
        <v>3669</v>
      </c>
      <c r="B115" t="s">
        <v>7463</v>
      </c>
      <c r="C115" t="s">
        <v>7218</v>
      </c>
      <c r="D115">
        <v>51</v>
      </c>
      <c r="E115" t="s">
        <v>7464</v>
      </c>
      <c r="F115" t="s">
        <v>7465</v>
      </c>
      <c r="G115">
        <v>1664271095</v>
      </c>
    </row>
    <row r="116" spans="1:7" hidden="1" x14ac:dyDescent="0.3">
      <c r="A116" s="1" t="s">
        <v>3699</v>
      </c>
      <c r="B116" t="s">
        <v>7449</v>
      </c>
      <c r="C116" t="s">
        <v>7196</v>
      </c>
      <c r="D116">
        <v>7.2530201307118014E-2</v>
      </c>
      <c r="E116" t="s">
        <v>7466</v>
      </c>
      <c r="F116" t="s">
        <v>7467</v>
      </c>
      <c r="G116">
        <v>1664271125</v>
      </c>
    </row>
    <row r="117" spans="1:7" hidden="1" x14ac:dyDescent="0.3">
      <c r="A117" s="1" t="s">
        <v>3714</v>
      </c>
      <c r="B117" t="s">
        <v>7463</v>
      </c>
      <c r="C117" t="s">
        <v>7196</v>
      </c>
      <c r="D117">
        <v>7.9263933356128191E-2</v>
      </c>
      <c r="E117" t="s">
        <v>7468</v>
      </c>
      <c r="F117" t="s">
        <v>7469</v>
      </c>
      <c r="G117">
        <v>1664271140</v>
      </c>
    </row>
    <row r="118" spans="1:7" hidden="1" x14ac:dyDescent="0.3">
      <c r="A118" s="1" t="s">
        <v>3745</v>
      </c>
      <c r="B118" t="s">
        <v>7470</v>
      </c>
      <c r="C118" t="s">
        <v>7196</v>
      </c>
      <c r="D118">
        <v>-1.1170481379350761</v>
      </c>
      <c r="E118" t="s">
        <v>7471</v>
      </c>
      <c r="F118" t="s">
        <v>7472</v>
      </c>
      <c r="G118">
        <v>1664271171</v>
      </c>
    </row>
    <row r="119" spans="1:7" hidden="1" x14ac:dyDescent="0.3">
      <c r="A119" s="1" t="s">
        <v>3745</v>
      </c>
      <c r="B119" t="s">
        <v>7444</v>
      </c>
      <c r="C119" t="s">
        <v>7206</v>
      </c>
      <c r="E119" t="s">
        <v>7473</v>
      </c>
      <c r="F119" t="s">
        <v>7474</v>
      </c>
      <c r="G119">
        <v>1664271171</v>
      </c>
    </row>
    <row r="120" spans="1:7" hidden="1" x14ac:dyDescent="0.3">
      <c r="A120" s="1" t="s">
        <v>3745</v>
      </c>
      <c r="B120" t="s">
        <v>7475</v>
      </c>
      <c r="C120" t="s">
        <v>7218</v>
      </c>
      <c r="D120">
        <v>50.530659082170907</v>
      </c>
      <c r="E120" t="s">
        <v>7476</v>
      </c>
      <c r="F120" t="s">
        <v>7477</v>
      </c>
      <c r="G120">
        <v>1664271171</v>
      </c>
    </row>
    <row r="121" spans="1:7" hidden="1" x14ac:dyDescent="0.3">
      <c r="A121" s="1" t="s">
        <v>3775</v>
      </c>
      <c r="B121" t="s">
        <v>7460</v>
      </c>
      <c r="C121" t="s">
        <v>7196</v>
      </c>
      <c r="D121">
        <v>7.8486835970283803E-2</v>
      </c>
      <c r="E121" t="s">
        <v>7478</v>
      </c>
      <c r="F121" t="s">
        <v>7479</v>
      </c>
      <c r="G121">
        <v>1664271201</v>
      </c>
    </row>
    <row r="122" spans="1:7" hidden="1" x14ac:dyDescent="0.3">
      <c r="A122" s="1" t="s">
        <v>3790</v>
      </c>
      <c r="B122" t="s">
        <v>7463</v>
      </c>
      <c r="C122" t="s">
        <v>7203</v>
      </c>
      <c r="E122" t="s">
        <v>7480</v>
      </c>
      <c r="F122" t="s">
        <v>7481</v>
      </c>
      <c r="G122">
        <v>1664271216</v>
      </c>
    </row>
    <row r="123" spans="1:7" hidden="1" x14ac:dyDescent="0.3">
      <c r="A123" s="1" t="s">
        <v>3835</v>
      </c>
      <c r="B123" t="s">
        <v>7482</v>
      </c>
      <c r="C123" t="s">
        <v>7218</v>
      </c>
      <c r="D123">
        <v>101.06740996720821</v>
      </c>
      <c r="E123" t="s">
        <v>7483</v>
      </c>
      <c r="F123" t="s">
        <v>7484</v>
      </c>
      <c r="G123">
        <v>1664271261</v>
      </c>
    </row>
    <row r="124" spans="1:7" hidden="1" x14ac:dyDescent="0.3">
      <c r="A124" s="1" t="s">
        <v>3850</v>
      </c>
      <c r="B124" t="s">
        <v>7485</v>
      </c>
      <c r="C124" t="s">
        <v>7218</v>
      </c>
      <c r="D124">
        <v>102.42023855949731</v>
      </c>
      <c r="E124" t="s">
        <v>7486</v>
      </c>
      <c r="F124" t="s">
        <v>7487</v>
      </c>
      <c r="G124">
        <v>1664271276</v>
      </c>
    </row>
    <row r="125" spans="1:7" hidden="1" x14ac:dyDescent="0.3">
      <c r="A125" s="1" t="s">
        <v>3850</v>
      </c>
      <c r="B125" t="s">
        <v>7475</v>
      </c>
      <c r="C125" t="s">
        <v>7196</v>
      </c>
      <c r="D125">
        <v>0.10946502185946801</v>
      </c>
      <c r="E125" t="s">
        <v>7488</v>
      </c>
      <c r="F125" t="s">
        <v>7489</v>
      </c>
      <c r="G125">
        <v>1664271276</v>
      </c>
    </row>
    <row r="126" spans="1:7" hidden="1" x14ac:dyDescent="0.3">
      <c r="A126" s="1" t="s">
        <v>3866</v>
      </c>
      <c r="B126" t="s">
        <v>7482</v>
      </c>
      <c r="C126" t="s">
        <v>7196</v>
      </c>
      <c r="D126">
        <v>-7.2981080148783128E-2</v>
      </c>
      <c r="E126" t="s">
        <v>7490</v>
      </c>
      <c r="F126" t="s">
        <v>7491</v>
      </c>
      <c r="G126">
        <v>1664271292</v>
      </c>
    </row>
    <row r="127" spans="1:7" hidden="1" x14ac:dyDescent="0.3">
      <c r="A127" s="1" t="s">
        <v>3866</v>
      </c>
      <c r="B127" t="s">
        <v>7449</v>
      </c>
      <c r="C127" t="s">
        <v>7203</v>
      </c>
      <c r="E127" t="s">
        <v>7492</v>
      </c>
      <c r="F127" t="s">
        <v>7493</v>
      </c>
      <c r="G127">
        <v>1664271292</v>
      </c>
    </row>
    <row r="128" spans="1:7" hidden="1" x14ac:dyDescent="0.3">
      <c r="A128" s="1" t="s">
        <v>3866</v>
      </c>
      <c r="B128" t="s">
        <v>7460</v>
      </c>
      <c r="C128" t="s">
        <v>7203</v>
      </c>
      <c r="E128" t="s">
        <v>7494</v>
      </c>
      <c r="F128" t="s">
        <v>7495</v>
      </c>
      <c r="G128">
        <v>1664271292</v>
      </c>
    </row>
    <row r="129" spans="1:7" hidden="1" x14ac:dyDescent="0.3">
      <c r="A129" s="1" t="s">
        <v>3881</v>
      </c>
      <c r="B129" t="s">
        <v>7482</v>
      </c>
      <c r="C129" t="s">
        <v>7203</v>
      </c>
      <c r="E129" t="s">
        <v>7496</v>
      </c>
      <c r="F129" t="s">
        <v>7497</v>
      </c>
      <c r="G129">
        <v>1664271307</v>
      </c>
    </row>
    <row r="130" spans="1:7" hidden="1" x14ac:dyDescent="0.3">
      <c r="A130" s="1" t="s">
        <v>3911</v>
      </c>
      <c r="B130" t="s">
        <v>7482</v>
      </c>
      <c r="C130" t="s">
        <v>7206</v>
      </c>
      <c r="E130" t="s">
        <v>7498</v>
      </c>
      <c r="F130" t="s">
        <v>7499</v>
      </c>
      <c r="G130">
        <v>1664271337</v>
      </c>
    </row>
    <row r="131" spans="1:7" hidden="1" x14ac:dyDescent="0.3">
      <c r="A131" s="1" t="s">
        <v>3911</v>
      </c>
      <c r="B131" t="s">
        <v>7475</v>
      </c>
      <c r="C131" t="s">
        <v>7203</v>
      </c>
      <c r="E131" t="s">
        <v>7500</v>
      </c>
      <c r="F131" t="s">
        <v>7501</v>
      </c>
      <c r="G131">
        <v>1664271337</v>
      </c>
    </row>
    <row r="132" spans="1:7" hidden="1" x14ac:dyDescent="0.3">
      <c r="A132" s="1" t="s">
        <v>3911</v>
      </c>
      <c r="B132" t="s">
        <v>7460</v>
      </c>
      <c r="C132" t="s">
        <v>7206</v>
      </c>
      <c r="E132" t="s">
        <v>7502</v>
      </c>
      <c r="F132" t="s">
        <v>7503</v>
      </c>
      <c r="G132">
        <v>1664271337</v>
      </c>
    </row>
    <row r="133" spans="1:7" hidden="1" x14ac:dyDescent="0.3">
      <c r="A133" s="1" t="s">
        <v>3911</v>
      </c>
      <c r="B133" t="s">
        <v>7463</v>
      </c>
      <c r="C133" t="s">
        <v>7206</v>
      </c>
      <c r="E133" t="s">
        <v>7504</v>
      </c>
      <c r="F133" t="s">
        <v>7505</v>
      </c>
      <c r="G133">
        <v>1664271337</v>
      </c>
    </row>
    <row r="134" spans="1:7" hidden="1" x14ac:dyDescent="0.3">
      <c r="A134" s="1" t="s">
        <v>3926</v>
      </c>
      <c r="B134" t="s">
        <v>7230</v>
      </c>
      <c r="C134" t="s">
        <v>7203</v>
      </c>
      <c r="E134" t="s">
        <v>7506</v>
      </c>
      <c r="F134" t="s">
        <v>7507</v>
      </c>
      <c r="G134">
        <v>1664271352</v>
      </c>
    </row>
    <row r="135" spans="1:7" hidden="1" x14ac:dyDescent="0.3">
      <c r="A135" s="1" t="s">
        <v>3956</v>
      </c>
      <c r="B135" t="s">
        <v>7449</v>
      </c>
      <c r="C135" t="s">
        <v>7206</v>
      </c>
      <c r="E135" t="s">
        <v>7508</v>
      </c>
      <c r="F135" t="s">
        <v>7509</v>
      </c>
      <c r="G135">
        <v>1664271382</v>
      </c>
    </row>
    <row r="136" spans="1:7" hidden="1" x14ac:dyDescent="0.3">
      <c r="A136" s="1" t="s">
        <v>3956</v>
      </c>
      <c r="B136" t="s">
        <v>7449</v>
      </c>
      <c r="C136" t="s">
        <v>7206</v>
      </c>
      <c r="E136" t="s">
        <v>7510</v>
      </c>
      <c r="F136" t="s">
        <v>7511</v>
      </c>
      <c r="G136">
        <v>1664271382</v>
      </c>
    </row>
    <row r="137" spans="1:7" hidden="1" x14ac:dyDescent="0.3">
      <c r="A137" s="1" t="s">
        <v>3956</v>
      </c>
      <c r="B137" t="s">
        <v>7475</v>
      </c>
      <c r="C137" t="s">
        <v>7206</v>
      </c>
      <c r="E137" t="s">
        <v>7512</v>
      </c>
      <c r="F137" t="s">
        <v>7513</v>
      </c>
      <c r="G137">
        <v>1664271382</v>
      </c>
    </row>
    <row r="138" spans="1:7" hidden="1" x14ac:dyDescent="0.3">
      <c r="A138" s="1" t="s">
        <v>4033</v>
      </c>
      <c r="B138" t="s">
        <v>7369</v>
      </c>
      <c r="C138" t="s">
        <v>7203</v>
      </c>
      <c r="E138" t="s">
        <v>7514</v>
      </c>
      <c r="F138" t="s">
        <v>7515</v>
      </c>
      <c r="G138">
        <v>1664271459</v>
      </c>
    </row>
    <row r="139" spans="1:7" hidden="1" x14ac:dyDescent="0.3">
      <c r="A139" s="1" t="s">
        <v>4093</v>
      </c>
      <c r="B139" t="s">
        <v>7230</v>
      </c>
      <c r="C139" t="s">
        <v>7206</v>
      </c>
      <c r="E139" t="s">
        <v>7516</v>
      </c>
      <c r="F139" t="s">
        <v>7517</v>
      </c>
      <c r="G139">
        <v>1664271519</v>
      </c>
    </row>
    <row r="140" spans="1:7" hidden="1" x14ac:dyDescent="0.3">
      <c r="A140" s="1" t="s">
        <v>4155</v>
      </c>
      <c r="B140" t="s">
        <v>7518</v>
      </c>
      <c r="C140" t="s">
        <v>7218</v>
      </c>
      <c r="D140">
        <v>102.89378538832941</v>
      </c>
      <c r="E140" t="s">
        <v>7519</v>
      </c>
      <c r="F140" t="s">
        <v>7520</v>
      </c>
      <c r="G140">
        <v>1664271581</v>
      </c>
    </row>
    <row r="141" spans="1:7" hidden="1" x14ac:dyDescent="0.3">
      <c r="A141" s="1" t="s">
        <v>4155</v>
      </c>
      <c r="B141" t="s">
        <v>7369</v>
      </c>
      <c r="C141" t="s">
        <v>7206</v>
      </c>
      <c r="E141" t="s">
        <v>7521</v>
      </c>
      <c r="F141" t="s">
        <v>7522</v>
      </c>
      <c r="G141">
        <v>1664271581</v>
      </c>
    </row>
    <row r="142" spans="1:7" hidden="1" x14ac:dyDescent="0.3">
      <c r="A142" s="1" t="s">
        <v>4185</v>
      </c>
      <c r="B142" t="s">
        <v>7523</v>
      </c>
      <c r="C142" t="s">
        <v>7218</v>
      </c>
      <c r="D142">
        <v>50.536564721472189</v>
      </c>
      <c r="E142" t="s">
        <v>7524</v>
      </c>
      <c r="F142" t="s">
        <v>7525</v>
      </c>
      <c r="G142">
        <v>1664271611</v>
      </c>
    </row>
    <row r="143" spans="1:7" hidden="1" x14ac:dyDescent="0.3">
      <c r="A143" s="1" t="s">
        <v>4245</v>
      </c>
      <c r="B143" t="s">
        <v>7485</v>
      </c>
      <c r="C143" t="s">
        <v>7196</v>
      </c>
      <c r="D143">
        <v>0.39795249821072282</v>
      </c>
      <c r="E143" t="s">
        <v>7526</v>
      </c>
      <c r="F143" t="s">
        <v>7527</v>
      </c>
      <c r="G143">
        <v>1664271671</v>
      </c>
    </row>
    <row r="144" spans="1:7" hidden="1" x14ac:dyDescent="0.3">
      <c r="A144" s="1" t="s">
        <v>4290</v>
      </c>
      <c r="B144" t="s">
        <v>7485</v>
      </c>
      <c r="C144" t="s">
        <v>7203</v>
      </c>
      <c r="E144" t="s">
        <v>7528</v>
      </c>
      <c r="F144" t="s">
        <v>7529</v>
      </c>
      <c r="G144">
        <v>1664271716</v>
      </c>
    </row>
    <row r="145" spans="1:7" hidden="1" x14ac:dyDescent="0.3">
      <c r="A145" s="1" t="s">
        <v>4305</v>
      </c>
      <c r="B145" t="s">
        <v>7518</v>
      </c>
      <c r="C145" t="s">
        <v>7196</v>
      </c>
      <c r="D145">
        <v>0.22289973396984611</v>
      </c>
      <c r="E145" t="s">
        <v>7530</v>
      </c>
      <c r="F145" t="s">
        <v>7531</v>
      </c>
      <c r="G145">
        <v>1664271731</v>
      </c>
    </row>
    <row r="146" spans="1:7" hidden="1" x14ac:dyDescent="0.3">
      <c r="A146" s="1" t="s">
        <v>4335</v>
      </c>
      <c r="B146" t="s">
        <v>7532</v>
      </c>
      <c r="C146" t="s">
        <v>7218</v>
      </c>
      <c r="D146">
        <v>54</v>
      </c>
      <c r="E146" t="s">
        <v>7533</v>
      </c>
      <c r="F146" t="s">
        <v>7534</v>
      </c>
      <c r="G146">
        <v>1664271761</v>
      </c>
    </row>
    <row r="147" spans="1:7" hidden="1" x14ac:dyDescent="0.3">
      <c r="A147" s="1" t="s">
        <v>4350</v>
      </c>
      <c r="B147" t="s">
        <v>7485</v>
      </c>
      <c r="C147" t="s">
        <v>7206</v>
      </c>
      <c r="E147" t="s">
        <v>7535</v>
      </c>
      <c r="F147" t="s">
        <v>7536</v>
      </c>
      <c r="G147">
        <v>1664271776</v>
      </c>
    </row>
    <row r="148" spans="1:7" hidden="1" x14ac:dyDescent="0.3">
      <c r="A148" s="1" t="s">
        <v>4380</v>
      </c>
      <c r="B148" t="s">
        <v>7532</v>
      </c>
      <c r="C148" t="s">
        <v>7196</v>
      </c>
      <c r="D148">
        <v>8.392651767119455E-2</v>
      </c>
      <c r="E148" t="s">
        <v>7537</v>
      </c>
      <c r="F148" t="s">
        <v>7538</v>
      </c>
      <c r="G148">
        <v>1664271806</v>
      </c>
    </row>
    <row r="149" spans="1:7" hidden="1" x14ac:dyDescent="0.3">
      <c r="A149" s="1" t="s">
        <v>4395</v>
      </c>
      <c r="B149" t="s">
        <v>7532</v>
      </c>
      <c r="C149" t="s">
        <v>7203</v>
      </c>
      <c r="E149" t="s">
        <v>7539</v>
      </c>
      <c r="F149" t="s">
        <v>7540</v>
      </c>
      <c r="G149">
        <v>1664271821</v>
      </c>
    </row>
    <row r="150" spans="1:7" hidden="1" x14ac:dyDescent="0.3">
      <c r="A150" s="1" t="s">
        <v>4425</v>
      </c>
      <c r="B150" t="s">
        <v>7541</v>
      </c>
      <c r="C150" t="s">
        <v>7218</v>
      </c>
      <c r="D150">
        <v>97</v>
      </c>
      <c r="E150" t="s">
        <v>7542</v>
      </c>
      <c r="F150" t="s">
        <v>7543</v>
      </c>
      <c r="G150">
        <v>1664271851</v>
      </c>
    </row>
    <row r="151" spans="1:7" hidden="1" x14ac:dyDescent="0.3">
      <c r="A151" s="1" t="s">
        <v>4425</v>
      </c>
      <c r="B151" t="s">
        <v>7532</v>
      </c>
      <c r="C151" t="s">
        <v>7206</v>
      </c>
      <c r="E151" t="s">
        <v>7544</v>
      </c>
      <c r="F151" t="s">
        <v>7545</v>
      </c>
      <c r="G151">
        <v>1664271851</v>
      </c>
    </row>
    <row r="152" spans="1:7" hidden="1" x14ac:dyDescent="0.3">
      <c r="A152" s="1" t="s">
        <v>4440</v>
      </c>
      <c r="B152" t="s">
        <v>7546</v>
      </c>
      <c r="C152" t="s">
        <v>7218</v>
      </c>
      <c r="D152">
        <v>113.43177032737189</v>
      </c>
      <c r="E152" t="s">
        <v>7547</v>
      </c>
      <c r="F152" t="s">
        <v>7548</v>
      </c>
      <c r="G152">
        <v>1664271866</v>
      </c>
    </row>
    <row r="153" spans="1:7" hidden="1" x14ac:dyDescent="0.3">
      <c r="A153" s="1" t="s">
        <v>4470</v>
      </c>
      <c r="B153" t="s">
        <v>7549</v>
      </c>
      <c r="C153" t="s">
        <v>7196</v>
      </c>
      <c r="D153">
        <v>0.28937627961971052</v>
      </c>
      <c r="E153" t="s">
        <v>7550</v>
      </c>
      <c r="F153" t="s">
        <v>7551</v>
      </c>
      <c r="G153">
        <v>1664271896</v>
      </c>
    </row>
    <row r="154" spans="1:7" hidden="1" x14ac:dyDescent="0.3">
      <c r="A154" s="1" t="s">
        <v>4485</v>
      </c>
      <c r="B154" t="s">
        <v>7546</v>
      </c>
      <c r="C154" t="s">
        <v>7196</v>
      </c>
      <c r="D154">
        <v>-7.8709227225654446E-2</v>
      </c>
      <c r="E154" t="s">
        <v>7552</v>
      </c>
      <c r="F154" t="s">
        <v>7553</v>
      </c>
      <c r="G154">
        <v>1664271911</v>
      </c>
    </row>
    <row r="155" spans="1:7" hidden="1" x14ac:dyDescent="0.3">
      <c r="A155" s="1" t="s">
        <v>4485</v>
      </c>
      <c r="B155" t="s">
        <v>7554</v>
      </c>
      <c r="C155" t="s">
        <v>7218</v>
      </c>
      <c r="D155">
        <v>108.5766154900645</v>
      </c>
      <c r="E155" t="s">
        <v>7555</v>
      </c>
      <c r="F155" t="s">
        <v>7556</v>
      </c>
      <c r="G155">
        <v>1664271911</v>
      </c>
    </row>
    <row r="156" spans="1:7" hidden="1" x14ac:dyDescent="0.3">
      <c r="A156" s="1" t="s">
        <v>4500</v>
      </c>
      <c r="B156" t="s">
        <v>7546</v>
      </c>
      <c r="C156" t="s">
        <v>7203</v>
      </c>
      <c r="E156" t="s">
        <v>7557</v>
      </c>
      <c r="F156" t="s">
        <v>7558</v>
      </c>
      <c r="G156">
        <v>1664271926</v>
      </c>
    </row>
    <row r="157" spans="1:7" hidden="1" x14ac:dyDescent="0.3">
      <c r="A157" s="1" t="s">
        <v>4515</v>
      </c>
      <c r="B157" t="s">
        <v>7541</v>
      </c>
      <c r="C157" t="s">
        <v>7196</v>
      </c>
      <c r="D157">
        <v>7.2932403209092667E-2</v>
      </c>
      <c r="E157" t="s">
        <v>7559</v>
      </c>
      <c r="F157" t="s">
        <v>7560</v>
      </c>
      <c r="G157">
        <v>1664271941</v>
      </c>
    </row>
    <row r="158" spans="1:7" hidden="1" x14ac:dyDescent="0.3">
      <c r="A158" s="1" t="s">
        <v>4515</v>
      </c>
      <c r="B158" t="s">
        <v>7554</v>
      </c>
      <c r="C158" t="s">
        <v>7196</v>
      </c>
      <c r="D158">
        <v>7.8403500000000001E-2</v>
      </c>
      <c r="E158" t="s">
        <v>7561</v>
      </c>
      <c r="F158" t="s">
        <v>7562</v>
      </c>
      <c r="G158">
        <v>1664271941</v>
      </c>
    </row>
    <row r="159" spans="1:7" hidden="1" x14ac:dyDescent="0.3">
      <c r="A159" s="1" t="s">
        <v>4530</v>
      </c>
      <c r="B159" t="s">
        <v>7546</v>
      </c>
      <c r="C159" t="s">
        <v>7206</v>
      </c>
      <c r="E159" t="s">
        <v>7563</v>
      </c>
      <c r="F159" t="s">
        <v>7564</v>
      </c>
      <c r="G159">
        <v>1664271956</v>
      </c>
    </row>
    <row r="160" spans="1:7" hidden="1" x14ac:dyDescent="0.3">
      <c r="A160" s="1" t="s">
        <v>4530</v>
      </c>
      <c r="B160" t="s">
        <v>7554</v>
      </c>
      <c r="C160" t="s">
        <v>7203</v>
      </c>
      <c r="E160" t="s">
        <v>7565</v>
      </c>
      <c r="F160" t="s">
        <v>7566</v>
      </c>
      <c r="G160">
        <v>1664271956</v>
      </c>
    </row>
    <row r="161" spans="1:7" hidden="1" x14ac:dyDescent="0.3">
      <c r="A161" s="1" t="s">
        <v>4530</v>
      </c>
      <c r="B161" t="s">
        <v>7518</v>
      </c>
      <c r="C161" t="s">
        <v>7203</v>
      </c>
      <c r="E161" t="s">
        <v>7567</v>
      </c>
      <c r="F161" t="s">
        <v>7568</v>
      </c>
      <c r="G161">
        <v>1664271956</v>
      </c>
    </row>
    <row r="162" spans="1:7" hidden="1" x14ac:dyDescent="0.3">
      <c r="A162" s="1" t="s">
        <v>4575</v>
      </c>
      <c r="B162" t="s">
        <v>7569</v>
      </c>
      <c r="C162" t="s">
        <v>7218</v>
      </c>
      <c r="D162">
        <v>123.9793353025362</v>
      </c>
      <c r="E162" t="s">
        <v>7570</v>
      </c>
      <c r="F162" t="s">
        <v>7571</v>
      </c>
      <c r="G162">
        <v>1664272001</v>
      </c>
    </row>
    <row r="163" spans="1:7" hidden="1" x14ac:dyDescent="0.3">
      <c r="A163" s="1" t="s">
        <v>4606</v>
      </c>
      <c r="B163" t="s">
        <v>7518</v>
      </c>
      <c r="C163" t="s">
        <v>7206</v>
      </c>
      <c r="E163" t="s">
        <v>7572</v>
      </c>
      <c r="F163" t="s">
        <v>7573</v>
      </c>
      <c r="G163">
        <v>1664272032</v>
      </c>
    </row>
    <row r="164" spans="1:7" hidden="1" x14ac:dyDescent="0.3">
      <c r="A164" s="1" t="s">
        <v>4697</v>
      </c>
      <c r="B164" t="s">
        <v>7574</v>
      </c>
      <c r="C164" t="s">
        <v>7218</v>
      </c>
      <c r="D164">
        <v>101.5280778573886</v>
      </c>
      <c r="E164" t="s">
        <v>7575</v>
      </c>
      <c r="F164" t="s">
        <v>7576</v>
      </c>
      <c r="G164">
        <v>1664272123</v>
      </c>
    </row>
    <row r="165" spans="1:7" hidden="1" x14ac:dyDescent="0.3">
      <c r="A165" s="1" t="s">
        <v>4712</v>
      </c>
      <c r="B165" t="s">
        <v>7577</v>
      </c>
      <c r="C165" t="s">
        <v>7218</v>
      </c>
      <c r="D165">
        <v>50.532151840183182</v>
      </c>
      <c r="E165" t="s">
        <v>7578</v>
      </c>
      <c r="F165" t="s">
        <v>7579</v>
      </c>
      <c r="G165">
        <v>1664272138</v>
      </c>
    </row>
    <row r="166" spans="1:7" hidden="1" x14ac:dyDescent="0.3">
      <c r="A166" s="1" t="s">
        <v>4712</v>
      </c>
      <c r="B166" t="s">
        <v>7574</v>
      </c>
      <c r="C166" t="s">
        <v>7196</v>
      </c>
      <c r="D166">
        <v>7.3313729815239759E-2</v>
      </c>
      <c r="E166" t="s">
        <v>7580</v>
      </c>
      <c r="F166" t="s">
        <v>7581</v>
      </c>
      <c r="G166">
        <v>1664272138</v>
      </c>
    </row>
    <row r="167" spans="1:7" hidden="1" x14ac:dyDescent="0.3">
      <c r="A167" s="1" t="s">
        <v>4727</v>
      </c>
      <c r="B167" t="s">
        <v>7574</v>
      </c>
      <c r="C167" t="s">
        <v>7203</v>
      </c>
      <c r="E167" t="s">
        <v>7582</v>
      </c>
      <c r="F167" t="s">
        <v>7583</v>
      </c>
      <c r="G167">
        <v>1664272153</v>
      </c>
    </row>
    <row r="168" spans="1:7" hidden="1" x14ac:dyDescent="0.3">
      <c r="A168" s="1" t="s">
        <v>4742</v>
      </c>
      <c r="B168" t="s">
        <v>7577</v>
      </c>
      <c r="C168" t="s">
        <v>7196</v>
      </c>
      <c r="D168">
        <v>7.2932403209092667E-2</v>
      </c>
      <c r="E168" t="s">
        <v>7584</v>
      </c>
      <c r="F168" t="s">
        <v>7585</v>
      </c>
      <c r="G168">
        <v>1664272168</v>
      </c>
    </row>
    <row r="169" spans="1:7" hidden="1" x14ac:dyDescent="0.3">
      <c r="A169" s="1" t="s">
        <v>4742</v>
      </c>
      <c r="B169" t="s">
        <v>7574</v>
      </c>
      <c r="C169" t="s">
        <v>7206</v>
      </c>
      <c r="E169" t="s">
        <v>7586</v>
      </c>
      <c r="F169" t="s">
        <v>7587</v>
      </c>
      <c r="G169">
        <v>1664272168</v>
      </c>
    </row>
    <row r="170" spans="1:7" hidden="1" x14ac:dyDescent="0.3">
      <c r="A170" s="1" t="s">
        <v>4757</v>
      </c>
      <c r="B170" t="s">
        <v>7577</v>
      </c>
      <c r="C170" t="s">
        <v>7203</v>
      </c>
      <c r="E170" t="s">
        <v>7588</v>
      </c>
      <c r="F170" t="s">
        <v>7589</v>
      </c>
      <c r="G170">
        <v>1664272183</v>
      </c>
    </row>
    <row r="171" spans="1:7" hidden="1" x14ac:dyDescent="0.3">
      <c r="A171" s="1" t="s">
        <v>4787</v>
      </c>
      <c r="B171" t="s">
        <v>7523</v>
      </c>
      <c r="C171" t="s">
        <v>7196</v>
      </c>
      <c r="D171">
        <v>7.8486835970283803E-2</v>
      </c>
      <c r="E171" t="s">
        <v>7590</v>
      </c>
      <c r="F171" t="s">
        <v>7591</v>
      </c>
      <c r="G171">
        <v>1664272213</v>
      </c>
    </row>
    <row r="172" spans="1:7" hidden="1" x14ac:dyDescent="0.3">
      <c r="A172" s="1" t="s">
        <v>4787</v>
      </c>
      <c r="B172" t="s">
        <v>7541</v>
      </c>
      <c r="C172" t="s">
        <v>7203</v>
      </c>
      <c r="E172" t="s">
        <v>7592</v>
      </c>
      <c r="F172" t="s">
        <v>7593</v>
      </c>
      <c r="G172">
        <v>1664272213</v>
      </c>
    </row>
    <row r="173" spans="1:7" hidden="1" x14ac:dyDescent="0.3">
      <c r="A173" s="1" t="s">
        <v>4787</v>
      </c>
      <c r="B173" t="s">
        <v>7594</v>
      </c>
      <c r="C173" t="s">
        <v>7218</v>
      </c>
      <c r="D173">
        <v>104.0434358151013</v>
      </c>
      <c r="E173" t="s">
        <v>7595</v>
      </c>
      <c r="F173" t="s">
        <v>7596</v>
      </c>
      <c r="G173">
        <v>1664272213</v>
      </c>
    </row>
    <row r="174" spans="1:7" hidden="1" x14ac:dyDescent="0.3">
      <c r="A174" s="1" t="s">
        <v>4787</v>
      </c>
      <c r="B174" t="s">
        <v>7577</v>
      </c>
      <c r="C174" t="s">
        <v>7206</v>
      </c>
      <c r="E174" t="s">
        <v>7597</v>
      </c>
      <c r="F174" t="s">
        <v>7598</v>
      </c>
      <c r="G174">
        <v>1664272213</v>
      </c>
    </row>
    <row r="175" spans="1:7" hidden="1" x14ac:dyDescent="0.3">
      <c r="A175" s="1" t="s">
        <v>4862</v>
      </c>
      <c r="B175" t="s">
        <v>7541</v>
      </c>
      <c r="C175" t="s">
        <v>7206</v>
      </c>
      <c r="E175" t="s">
        <v>7599</v>
      </c>
      <c r="F175" t="s">
        <v>7600</v>
      </c>
      <c r="G175">
        <v>1664272288</v>
      </c>
    </row>
    <row r="176" spans="1:7" hidden="1" x14ac:dyDescent="0.3">
      <c r="A176" s="1" t="s">
        <v>4877</v>
      </c>
      <c r="B176" t="s">
        <v>7601</v>
      </c>
      <c r="C176" t="s">
        <v>7218</v>
      </c>
      <c r="D176">
        <v>64.259589658366991</v>
      </c>
      <c r="E176" t="s">
        <v>7602</v>
      </c>
      <c r="F176" t="s">
        <v>7603</v>
      </c>
      <c r="G176">
        <v>1664272303</v>
      </c>
    </row>
    <row r="177" spans="1:7" hidden="1" x14ac:dyDescent="0.3">
      <c r="A177" s="1" t="s">
        <v>4892</v>
      </c>
      <c r="B177" t="s">
        <v>7523</v>
      </c>
      <c r="C177" t="s">
        <v>7203</v>
      </c>
      <c r="E177" t="s">
        <v>7604</v>
      </c>
      <c r="F177" t="s">
        <v>7605</v>
      </c>
      <c r="G177">
        <v>1664272318</v>
      </c>
    </row>
    <row r="178" spans="1:7" hidden="1" x14ac:dyDescent="0.3">
      <c r="A178" s="1" t="s">
        <v>4907</v>
      </c>
      <c r="B178" t="s">
        <v>7569</v>
      </c>
      <c r="C178" t="s">
        <v>7196</v>
      </c>
      <c r="D178">
        <v>0.44762925108316148</v>
      </c>
      <c r="E178" t="s">
        <v>7606</v>
      </c>
      <c r="F178" t="s">
        <v>7607</v>
      </c>
      <c r="G178">
        <v>1664272333</v>
      </c>
    </row>
    <row r="179" spans="1:7" hidden="1" x14ac:dyDescent="0.3">
      <c r="A179" s="1" t="s">
        <v>4907</v>
      </c>
      <c r="B179" t="s">
        <v>7594</v>
      </c>
      <c r="C179" t="s">
        <v>7196</v>
      </c>
      <c r="D179">
        <v>-9.0156092817342395E-2</v>
      </c>
      <c r="E179" t="s">
        <v>7608</v>
      </c>
      <c r="F179" t="s">
        <v>7609</v>
      </c>
      <c r="G179">
        <v>1664272333</v>
      </c>
    </row>
    <row r="180" spans="1:7" hidden="1" x14ac:dyDescent="0.3">
      <c r="A180" s="1" t="s">
        <v>4907</v>
      </c>
      <c r="B180" t="s">
        <v>7610</v>
      </c>
      <c r="C180" t="s">
        <v>7203</v>
      </c>
      <c r="E180" t="s">
        <v>7611</v>
      </c>
      <c r="F180" t="s">
        <v>7612</v>
      </c>
      <c r="G180">
        <v>1664272333</v>
      </c>
    </row>
    <row r="181" spans="1:7" hidden="1" x14ac:dyDescent="0.3">
      <c r="A181" s="1" t="s">
        <v>4953</v>
      </c>
      <c r="B181" t="s">
        <v>7569</v>
      </c>
      <c r="C181" t="s">
        <v>7203</v>
      </c>
      <c r="E181" t="s">
        <v>7613</v>
      </c>
      <c r="F181" t="s">
        <v>7614</v>
      </c>
      <c r="G181">
        <v>1664272379</v>
      </c>
    </row>
    <row r="182" spans="1:7" hidden="1" x14ac:dyDescent="0.3">
      <c r="A182" s="1" t="s">
        <v>4969</v>
      </c>
      <c r="B182" t="s">
        <v>7601</v>
      </c>
      <c r="C182" t="s">
        <v>7196</v>
      </c>
      <c r="D182">
        <v>-1.1000000000000001</v>
      </c>
      <c r="E182" t="s">
        <v>7615</v>
      </c>
      <c r="F182" t="s">
        <v>7616</v>
      </c>
      <c r="G182">
        <v>1664272395</v>
      </c>
    </row>
    <row r="183" spans="1:7" hidden="1" x14ac:dyDescent="0.3">
      <c r="A183" s="1" t="s">
        <v>4999</v>
      </c>
      <c r="B183" t="s">
        <v>7523</v>
      </c>
      <c r="C183" t="s">
        <v>7206</v>
      </c>
      <c r="E183" t="s">
        <v>7617</v>
      </c>
      <c r="F183" t="s">
        <v>7618</v>
      </c>
      <c r="G183">
        <v>1664272425</v>
      </c>
    </row>
    <row r="184" spans="1:7" hidden="1" x14ac:dyDescent="0.3">
      <c r="A184" s="1" t="s">
        <v>5029</v>
      </c>
      <c r="B184" t="s">
        <v>7594</v>
      </c>
      <c r="C184" t="s">
        <v>7203</v>
      </c>
      <c r="E184" t="s">
        <v>7619</v>
      </c>
      <c r="F184" t="s">
        <v>7620</v>
      </c>
      <c r="G184">
        <v>1664272455</v>
      </c>
    </row>
    <row r="185" spans="1:7" hidden="1" x14ac:dyDescent="0.3">
      <c r="A185" s="1" t="s">
        <v>5044</v>
      </c>
      <c r="B185" t="s">
        <v>7601</v>
      </c>
      <c r="C185" t="s">
        <v>7203</v>
      </c>
      <c r="E185" t="s">
        <v>7621</v>
      </c>
      <c r="F185" t="s">
        <v>7622</v>
      </c>
      <c r="G185">
        <v>1664272470</v>
      </c>
    </row>
    <row r="186" spans="1:7" hidden="1" x14ac:dyDescent="0.3">
      <c r="A186" s="1" t="s">
        <v>5104</v>
      </c>
      <c r="B186" t="s">
        <v>7554</v>
      </c>
      <c r="C186" t="s">
        <v>7206</v>
      </c>
      <c r="E186" t="s">
        <v>7623</v>
      </c>
      <c r="F186" t="s">
        <v>7624</v>
      </c>
      <c r="G186">
        <v>1664272530</v>
      </c>
    </row>
    <row r="187" spans="1:7" hidden="1" x14ac:dyDescent="0.3">
      <c r="A187" s="1" t="s">
        <v>5134</v>
      </c>
      <c r="B187" t="s">
        <v>7625</v>
      </c>
      <c r="C187" t="s">
        <v>7218</v>
      </c>
      <c r="D187">
        <v>109.40919446267139</v>
      </c>
      <c r="E187" t="s">
        <v>7626</v>
      </c>
      <c r="F187" t="s">
        <v>7627</v>
      </c>
      <c r="G187">
        <v>1664272560</v>
      </c>
    </row>
    <row r="188" spans="1:7" hidden="1" x14ac:dyDescent="0.3">
      <c r="A188" s="1" t="s">
        <v>5149</v>
      </c>
      <c r="B188" t="s">
        <v>7601</v>
      </c>
      <c r="C188" t="s">
        <v>7206</v>
      </c>
      <c r="E188" t="s">
        <v>7628</v>
      </c>
      <c r="F188" t="s">
        <v>7629</v>
      </c>
      <c r="G188">
        <v>1664272575</v>
      </c>
    </row>
    <row r="189" spans="1:7" hidden="1" x14ac:dyDescent="0.3">
      <c r="A189" s="1" t="s">
        <v>5225</v>
      </c>
      <c r="B189" t="s">
        <v>7625</v>
      </c>
      <c r="C189" t="s">
        <v>7196</v>
      </c>
      <c r="D189">
        <v>-0.23738702874113529</v>
      </c>
      <c r="E189" t="s">
        <v>7630</v>
      </c>
      <c r="F189" t="s">
        <v>7631</v>
      </c>
      <c r="G189">
        <v>1664272651</v>
      </c>
    </row>
    <row r="190" spans="1:7" hidden="1" x14ac:dyDescent="0.3">
      <c r="A190" s="1" t="s">
        <v>5240</v>
      </c>
      <c r="B190" t="s">
        <v>7632</v>
      </c>
      <c r="C190" t="s">
        <v>7218</v>
      </c>
      <c r="D190">
        <v>59.447470813248131</v>
      </c>
      <c r="E190" t="s">
        <v>7633</v>
      </c>
      <c r="F190" t="s">
        <v>7634</v>
      </c>
      <c r="G190">
        <v>1664272666</v>
      </c>
    </row>
    <row r="191" spans="1:7" hidden="1" x14ac:dyDescent="0.3">
      <c r="A191" s="1" t="s">
        <v>5300</v>
      </c>
      <c r="B191" t="s">
        <v>7635</v>
      </c>
      <c r="C191" t="s">
        <v>7218</v>
      </c>
      <c r="D191">
        <v>99.758715812522709</v>
      </c>
      <c r="E191" t="s">
        <v>7636</v>
      </c>
      <c r="F191" t="s">
        <v>7637</v>
      </c>
      <c r="G191">
        <v>1664272726</v>
      </c>
    </row>
    <row r="192" spans="1:7" hidden="1" x14ac:dyDescent="0.3">
      <c r="A192" s="1" t="s">
        <v>5345</v>
      </c>
      <c r="B192" t="s">
        <v>7632</v>
      </c>
      <c r="C192" t="s">
        <v>7196</v>
      </c>
      <c r="D192">
        <v>9.7914270616393656E-2</v>
      </c>
      <c r="E192" t="s">
        <v>7638</v>
      </c>
      <c r="F192" t="s">
        <v>7639</v>
      </c>
      <c r="G192">
        <v>1664272771</v>
      </c>
    </row>
    <row r="193" spans="1:7" hidden="1" x14ac:dyDescent="0.3">
      <c r="A193" s="1" t="s">
        <v>5360</v>
      </c>
      <c r="B193" t="s">
        <v>7632</v>
      </c>
      <c r="C193" t="s">
        <v>7203</v>
      </c>
      <c r="E193" t="s">
        <v>7640</v>
      </c>
      <c r="F193" t="s">
        <v>7641</v>
      </c>
      <c r="G193">
        <v>1664272786</v>
      </c>
    </row>
    <row r="194" spans="1:7" hidden="1" x14ac:dyDescent="0.3">
      <c r="A194" s="1" t="s">
        <v>5390</v>
      </c>
      <c r="B194" t="s">
        <v>7632</v>
      </c>
      <c r="C194" t="s">
        <v>7206</v>
      </c>
      <c r="E194" t="s">
        <v>7642</v>
      </c>
      <c r="F194" t="s">
        <v>7643</v>
      </c>
      <c r="G194">
        <v>1664272816</v>
      </c>
    </row>
    <row r="195" spans="1:7" hidden="1" x14ac:dyDescent="0.3">
      <c r="A195" s="1" t="s">
        <v>5468</v>
      </c>
      <c r="B195" t="s">
        <v>7635</v>
      </c>
      <c r="C195" t="s">
        <v>7196</v>
      </c>
      <c r="D195">
        <v>0.36074702944406539</v>
      </c>
      <c r="E195" t="s">
        <v>7644</v>
      </c>
      <c r="F195" t="s">
        <v>7645</v>
      </c>
      <c r="G195">
        <v>1664272894</v>
      </c>
    </row>
    <row r="196" spans="1:7" hidden="1" x14ac:dyDescent="0.3">
      <c r="A196" s="1" t="s">
        <v>5592</v>
      </c>
      <c r="B196" t="s">
        <v>7646</v>
      </c>
      <c r="C196" t="s">
        <v>7218</v>
      </c>
      <c r="D196">
        <v>101.0920581226916</v>
      </c>
      <c r="E196" t="s">
        <v>7647</v>
      </c>
      <c r="F196" t="s">
        <v>7648</v>
      </c>
      <c r="G196">
        <v>1664273018</v>
      </c>
    </row>
    <row r="197" spans="1:7" hidden="1" x14ac:dyDescent="0.3">
      <c r="A197" s="1" t="s">
        <v>5623</v>
      </c>
      <c r="B197" t="s">
        <v>7649</v>
      </c>
      <c r="C197" t="s">
        <v>7218</v>
      </c>
      <c r="D197">
        <v>101.069597809217</v>
      </c>
      <c r="E197" t="s">
        <v>7650</v>
      </c>
      <c r="F197" t="s">
        <v>7651</v>
      </c>
      <c r="G197">
        <v>1664273049</v>
      </c>
    </row>
    <row r="198" spans="1:7" hidden="1" x14ac:dyDescent="0.3">
      <c r="A198" s="1" t="s">
        <v>5638</v>
      </c>
      <c r="B198" t="s">
        <v>7652</v>
      </c>
      <c r="C198" t="s">
        <v>7218</v>
      </c>
      <c r="D198">
        <v>60</v>
      </c>
      <c r="E198" t="s">
        <v>7653</v>
      </c>
      <c r="F198" t="s">
        <v>7654</v>
      </c>
      <c r="G198">
        <v>1664273064</v>
      </c>
    </row>
    <row r="199" spans="1:7" hidden="1" x14ac:dyDescent="0.3">
      <c r="A199" s="1" t="s">
        <v>5638</v>
      </c>
      <c r="B199" t="s">
        <v>7646</v>
      </c>
      <c r="C199" t="s">
        <v>7196</v>
      </c>
      <c r="D199">
        <v>0.1442002653284882</v>
      </c>
      <c r="E199" t="s">
        <v>7655</v>
      </c>
      <c r="F199" t="s">
        <v>7656</v>
      </c>
      <c r="G199">
        <v>1664273064</v>
      </c>
    </row>
    <row r="200" spans="1:7" hidden="1" x14ac:dyDescent="0.3">
      <c r="A200" s="1" t="s">
        <v>5638</v>
      </c>
      <c r="B200" t="s">
        <v>7649</v>
      </c>
      <c r="C200" t="s">
        <v>7196</v>
      </c>
      <c r="D200">
        <v>7.2871314103663445E-2</v>
      </c>
      <c r="E200" t="s">
        <v>7657</v>
      </c>
      <c r="F200" t="s">
        <v>7658</v>
      </c>
      <c r="G200">
        <v>1664273064</v>
      </c>
    </row>
    <row r="201" spans="1:7" hidden="1" x14ac:dyDescent="0.3">
      <c r="A201" s="1" t="s">
        <v>5668</v>
      </c>
      <c r="B201" t="s">
        <v>7652</v>
      </c>
      <c r="C201" t="s">
        <v>7196</v>
      </c>
      <c r="D201">
        <v>8.6520159197092925E-2</v>
      </c>
      <c r="E201" t="s">
        <v>7659</v>
      </c>
      <c r="F201" t="s">
        <v>7660</v>
      </c>
      <c r="G201">
        <v>1664273094</v>
      </c>
    </row>
    <row r="202" spans="1:7" hidden="1" x14ac:dyDescent="0.3">
      <c r="A202" s="1" t="s">
        <v>5699</v>
      </c>
      <c r="B202" t="s">
        <v>7661</v>
      </c>
      <c r="C202" t="s">
        <v>7218</v>
      </c>
      <c r="D202">
        <v>50.530337801110022</v>
      </c>
      <c r="E202" t="s">
        <v>7662</v>
      </c>
      <c r="F202" t="s">
        <v>7663</v>
      </c>
      <c r="G202">
        <v>1664273125</v>
      </c>
    </row>
    <row r="203" spans="1:7" hidden="1" x14ac:dyDescent="0.3">
      <c r="A203" s="1" t="s">
        <v>5699</v>
      </c>
      <c r="B203" t="s">
        <v>7649</v>
      </c>
      <c r="C203" t="s">
        <v>7203</v>
      </c>
      <c r="E203" t="s">
        <v>7664</v>
      </c>
      <c r="F203" t="s">
        <v>7665</v>
      </c>
      <c r="G203">
        <v>1664273125</v>
      </c>
    </row>
    <row r="204" spans="1:7" hidden="1" x14ac:dyDescent="0.3">
      <c r="A204" s="1" t="s">
        <v>5729</v>
      </c>
      <c r="B204" t="s">
        <v>7649</v>
      </c>
      <c r="C204" t="s">
        <v>7206</v>
      </c>
      <c r="E204" t="s">
        <v>7666</v>
      </c>
      <c r="F204" t="s">
        <v>7667</v>
      </c>
      <c r="G204">
        <v>1664273155</v>
      </c>
    </row>
    <row r="205" spans="1:7" hidden="1" x14ac:dyDescent="0.3">
      <c r="A205" s="1" t="s">
        <v>5744</v>
      </c>
      <c r="B205" t="s">
        <v>7428</v>
      </c>
      <c r="C205" t="s">
        <v>7196</v>
      </c>
      <c r="D205">
        <v>7.2100132664244105E-4</v>
      </c>
      <c r="E205" t="s">
        <v>7668</v>
      </c>
      <c r="F205" t="s">
        <v>7669</v>
      </c>
      <c r="G205">
        <v>1664273170</v>
      </c>
    </row>
    <row r="206" spans="1:7" hidden="1" x14ac:dyDescent="0.3">
      <c r="A206" s="1" t="s">
        <v>5744</v>
      </c>
      <c r="B206" t="s">
        <v>7652</v>
      </c>
      <c r="C206" t="s">
        <v>7203</v>
      </c>
      <c r="E206" t="s">
        <v>7670</v>
      </c>
      <c r="F206" t="s">
        <v>7671</v>
      </c>
      <c r="G206">
        <v>1664273170</v>
      </c>
    </row>
    <row r="207" spans="1:7" hidden="1" x14ac:dyDescent="0.3">
      <c r="A207" s="1" t="s">
        <v>5744</v>
      </c>
      <c r="B207" t="s">
        <v>7672</v>
      </c>
      <c r="C207" t="s">
        <v>7218</v>
      </c>
      <c r="D207">
        <v>123.77315817784761</v>
      </c>
      <c r="E207" t="s">
        <v>7673</v>
      </c>
      <c r="F207" t="s">
        <v>7674</v>
      </c>
      <c r="G207">
        <v>1664273170</v>
      </c>
    </row>
    <row r="208" spans="1:7" hidden="1" x14ac:dyDescent="0.3">
      <c r="A208" s="1" t="s">
        <v>5774</v>
      </c>
      <c r="B208" t="s">
        <v>7661</v>
      </c>
      <c r="C208" t="s">
        <v>7196</v>
      </c>
      <c r="D208">
        <v>7.2821133990886536E-2</v>
      </c>
      <c r="E208" t="s">
        <v>7675</v>
      </c>
      <c r="F208" t="s">
        <v>7676</v>
      </c>
      <c r="G208">
        <v>1664273200</v>
      </c>
    </row>
    <row r="209" spans="1:7" hidden="1" x14ac:dyDescent="0.3">
      <c r="A209" s="1" t="s">
        <v>5789</v>
      </c>
      <c r="B209" t="s">
        <v>7652</v>
      </c>
      <c r="C209" t="s">
        <v>7206</v>
      </c>
      <c r="E209" t="s">
        <v>7677</v>
      </c>
      <c r="F209" t="s">
        <v>7678</v>
      </c>
      <c r="G209">
        <v>1664273215</v>
      </c>
    </row>
    <row r="210" spans="1:7" hidden="1" x14ac:dyDescent="0.3">
      <c r="A210" s="1" t="s">
        <v>5789</v>
      </c>
      <c r="B210" t="s">
        <v>7661</v>
      </c>
      <c r="C210" t="s">
        <v>7203</v>
      </c>
      <c r="E210" t="s">
        <v>7679</v>
      </c>
      <c r="F210" t="s">
        <v>7680</v>
      </c>
      <c r="G210">
        <v>1664273215</v>
      </c>
    </row>
    <row r="211" spans="1:7" hidden="1" x14ac:dyDescent="0.3">
      <c r="A211" s="1" t="s">
        <v>5804</v>
      </c>
      <c r="B211" t="s">
        <v>7672</v>
      </c>
      <c r="C211" t="s">
        <v>7196</v>
      </c>
      <c r="D211">
        <v>8.8348205136463312E-2</v>
      </c>
      <c r="E211" t="s">
        <v>7681</v>
      </c>
      <c r="F211" t="s">
        <v>7682</v>
      </c>
      <c r="G211">
        <v>1664273230</v>
      </c>
    </row>
    <row r="212" spans="1:7" hidden="1" x14ac:dyDescent="0.3">
      <c r="A212" s="1" t="s">
        <v>5819</v>
      </c>
      <c r="B212" t="s">
        <v>7661</v>
      </c>
      <c r="C212" t="s">
        <v>7206</v>
      </c>
      <c r="E212" t="s">
        <v>7683</v>
      </c>
      <c r="F212" t="s">
        <v>7684</v>
      </c>
      <c r="G212">
        <v>1664273245</v>
      </c>
    </row>
    <row r="213" spans="1:7" hidden="1" x14ac:dyDescent="0.3">
      <c r="A213" s="1" t="s">
        <v>5880</v>
      </c>
      <c r="B213" t="s">
        <v>7635</v>
      </c>
      <c r="C213" t="s">
        <v>7203</v>
      </c>
      <c r="E213" t="s">
        <v>7685</v>
      </c>
      <c r="F213" t="s">
        <v>7686</v>
      </c>
      <c r="G213">
        <v>1664273306</v>
      </c>
    </row>
    <row r="214" spans="1:7" hidden="1" x14ac:dyDescent="0.3">
      <c r="A214" s="1" t="s">
        <v>5971</v>
      </c>
      <c r="B214" t="s">
        <v>7687</v>
      </c>
      <c r="C214" t="s">
        <v>7218</v>
      </c>
      <c r="D214">
        <v>50.536257003821923</v>
      </c>
      <c r="E214" t="s">
        <v>7688</v>
      </c>
      <c r="F214" t="s">
        <v>7689</v>
      </c>
      <c r="G214">
        <v>1664273397</v>
      </c>
    </row>
    <row r="215" spans="1:7" hidden="1" x14ac:dyDescent="0.3">
      <c r="A215" s="1" t="s">
        <v>6017</v>
      </c>
      <c r="B215" t="s">
        <v>7690</v>
      </c>
      <c r="C215" t="s">
        <v>7218</v>
      </c>
      <c r="D215">
        <v>65.472639795631778</v>
      </c>
      <c r="E215" t="s">
        <v>7691</v>
      </c>
      <c r="F215" t="s">
        <v>7692</v>
      </c>
      <c r="G215">
        <v>1664273443</v>
      </c>
    </row>
    <row r="216" spans="1:7" hidden="1" x14ac:dyDescent="0.3">
      <c r="A216" s="1" t="s">
        <v>6062</v>
      </c>
      <c r="B216" t="s">
        <v>7693</v>
      </c>
      <c r="C216" t="s">
        <v>7196</v>
      </c>
      <c r="D216">
        <v>0.2195045781351691</v>
      </c>
      <c r="E216" t="s">
        <v>7694</v>
      </c>
      <c r="F216" t="s">
        <v>7695</v>
      </c>
      <c r="G216">
        <v>1664273488</v>
      </c>
    </row>
    <row r="217" spans="1:7" hidden="1" x14ac:dyDescent="0.3">
      <c r="A217" s="1" t="s">
        <v>6080</v>
      </c>
      <c r="B217" t="s">
        <v>7687</v>
      </c>
      <c r="C217" t="s">
        <v>7196</v>
      </c>
      <c r="D217">
        <v>7.294104052921975E-2</v>
      </c>
      <c r="E217" t="s">
        <v>7696</v>
      </c>
      <c r="F217" t="s">
        <v>7697</v>
      </c>
      <c r="G217">
        <v>1664273506</v>
      </c>
    </row>
    <row r="218" spans="1:7" hidden="1" x14ac:dyDescent="0.3">
      <c r="A218" s="1" t="s">
        <v>6080</v>
      </c>
      <c r="B218" t="s">
        <v>7672</v>
      </c>
      <c r="C218" t="s">
        <v>7203</v>
      </c>
      <c r="E218" t="s">
        <v>7698</v>
      </c>
      <c r="F218" t="s">
        <v>7699</v>
      </c>
      <c r="G218">
        <v>1664273506</v>
      </c>
    </row>
    <row r="219" spans="1:7" hidden="1" x14ac:dyDescent="0.3">
      <c r="A219" s="1" t="s">
        <v>6095</v>
      </c>
      <c r="B219" t="s">
        <v>7693</v>
      </c>
      <c r="C219" t="s">
        <v>7203</v>
      </c>
      <c r="E219" t="s">
        <v>7700</v>
      </c>
      <c r="F219" t="s">
        <v>7701</v>
      </c>
      <c r="G219">
        <v>1664273521</v>
      </c>
    </row>
    <row r="220" spans="1:7" hidden="1" x14ac:dyDescent="0.3">
      <c r="A220" s="1" t="s">
        <v>6095</v>
      </c>
      <c r="B220" t="s">
        <v>7687</v>
      </c>
      <c r="C220" t="s">
        <v>7203</v>
      </c>
      <c r="E220" t="s">
        <v>7702</v>
      </c>
      <c r="F220" t="s">
        <v>7703</v>
      </c>
      <c r="G220">
        <v>1664273521</v>
      </c>
    </row>
    <row r="221" spans="1:7" hidden="1" x14ac:dyDescent="0.3">
      <c r="A221" s="1" t="s">
        <v>6110</v>
      </c>
      <c r="B221" t="s">
        <v>7672</v>
      </c>
      <c r="C221" t="s">
        <v>7206</v>
      </c>
      <c r="E221" t="s">
        <v>7704</v>
      </c>
      <c r="F221" t="s">
        <v>7705</v>
      </c>
      <c r="G221">
        <v>1664273536</v>
      </c>
    </row>
    <row r="222" spans="1:7" hidden="1" x14ac:dyDescent="0.3">
      <c r="A222" s="1" t="s">
        <v>6125</v>
      </c>
      <c r="B222" t="s">
        <v>7687</v>
      </c>
      <c r="C222" t="s">
        <v>7206</v>
      </c>
      <c r="E222" t="s">
        <v>7706</v>
      </c>
      <c r="F222" t="s">
        <v>7707</v>
      </c>
      <c r="G222">
        <v>1664273551</v>
      </c>
    </row>
    <row r="223" spans="1:7" hidden="1" x14ac:dyDescent="0.3">
      <c r="A223" s="1" t="s">
        <v>6125</v>
      </c>
      <c r="B223" t="s">
        <v>7693</v>
      </c>
      <c r="C223" t="s">
        <v>7206</v>
      </c>
      <c r="E223" t="s">
        <v>7708</v>
      </c>
      <c r="F223" t="s">
        <v>7709</v>
      </c>
      <c r="G223">
        <v>1664273551</v>
      </c>
    </row>
    <row r="224" spans="1:7" hidden="1" x14ac:dyDescent="0.3">
      <c r="A224" s="1" t="s">
        <v>6170</v>
      </c>
      <c r="B224" t="s">
        <v>7428</v>
      </c>
      <c r="C224" t="s">
        <v>7206</v>
      </c>
      <c r="E224" t="s">
        <v>7710</v>
      </c>
      <c r="F224" t="s">
        <v>7711</v>
      </c>
      <c r="G224">
        <v>1664273596</v>
      </c>
    </row>
    <row r="225" spans="1:7" hidden="1" x14ac:dyDescent="0.3">
      <c r="A225" s="1" t="s">
        <v>6201</v>
      </c>
      <c r="B225" t="s">
        <v>7712</v>
      </c>
      <c r="C225" t="s">
        <v>7218</v>
      </c>
      <c r="D225">
        <v>51.525802407205973</v>
      </c>
      <c r="E225" t="s">
        <v>7713</v>
      </c>
      <c r="F225" t="s">
        <v>7714</v>
      </c>
      <c r="G225">
        <v>1664273627</v>
      </c>
    </row>
    <row r="226" spans="1:7" hidden="1" x14ac:dyDescent="0.3">
      <c r="A226" s="1" t="s">
        <v>6201</v>
      </c>
      <c r="B226" t="s">
        <v>7690</v>
      </c>
      <c r="C226" t="s">
        <v>7196</v>
      </c>
      <c r="D226">
        <v>9.1581511013130765E-2</v>
      </c>
      <c r="E226" t="s">
        <v>7715</v>
      </c>
      <c r="F226" t="s">
        <v>7716</v>
      </c>
      <c r="G226">
        <v>1664273627</v>
      </c>
    </row>
    <row r="227" spans="1:7" hidden="1" x14ac:dyDescent="0.3">
      <c r="A227" s="1" t="s">
        <v>6216</v>
      </c>
      <c r="B227" t="s">
        <v>7717</v>
      </c>
      <c r="C227" t="s">
        <v>7218</v>
      </c>
      <c r="D227">
        <v>110</v>
      </c>
      <c r="E227" t="s">
        <v>7718</v>
      </c>
      <c r="F227" t="s">
        <v>7719</v>
      </c>
      <c r="G227">
        <v>1664273642</v>
      </c>
    </row>
    <row r="228" spans="1:7" hidden="1" x14ac:dyDescent="0.3">
      <c r="A228" s="1" t="s">
        <v>6231</v>
      </c>
      <c r="B228" t="s">
        <v>7720</v>
      </c>
      <c r="C228" t="s">
        <v>7218</v>
      </c>
      <c r="D228">
        <v>65.10057458984619</v>
      </c>
      <c r="E228" t="s">
        <v>7721</v>
      </c>
      <c r="F228" t="s">
        <v>7722</v>
      </c>
      <c r="G228">
        <v>1664273657</v>
      </c>
    </row>
    <row r="229" spans="1:7" hidden="1" x14ac:dyDescent="0.3">
      <c r="A229" s="1" t="s">
        <v>6231</v>
      </c>
      <c r="B229" t="s">
        <v>7690</v>
      </c>
      <c r="C229" t="s">
        <v>7203</v>
      </c>
      <c r="E229" t="s">
        <v>7723</v>
      </c>
      <c r="F229" t="s">
        <v>7724</v>
      </c>
      <c r="G229">
        <v>1664273657</v>
      </c>
    </row>
    <row r="230" spans="1:7" hidden="1" x14ac:dyDescent="0.3">
      <c r="A230" s="1" t="s">
        <v>6246</v>
      </c>
      <c r="B230" t="s">
        <v>7646</v>
      </c>
      <c r="C230" t="s">
        <v>7203</v>
      </c>
      <c r="E230" t="s">
        <v>7725</v>
      </c>
      <c r="F230" t="s">
        <v>7726</v>
      </c>
      <c r="G230">
        <v>1664273672</v>
      </c>
    </row>
    <row r="231" spans="1:7" hidden="1" x14ac:dyDescent="0.3">
      <c r="A231" s="1" t="s">
        <v>6261</v>
      </c>
      <c r="B231" t="s">
        <v>7727</v>
      </c>
      <c r="C231" t="s">
        <v>7218</v>
      </c>
      <c r="D231">
        <v>121.999187025171</v>
      </c>
      <c r="E231" t="s">
        <v>7728</v>
      </c>
      <c r="F231" t="s">
        <v>7729</v>
      </c>
      <c r="G231">
        <v>1664273687</v>
      </c>
    </row>
    <row r="232" spans="1:7" hidden="1" x14ac:dyDescent="0.3">
      <c r="A232" s="1" t="s">
        <v>6261</v>
      </c>
      <c r="B232" t="s">
        <v>7712</v>
      </c>
      <c r="C232" t="s">
        <v>7196</v>
      </c>
      <c r="D232">
        <v>8.0081132708349087E-2</v>
      </c>
      <c r="E232" t="s">
        <v>7730</v>
      </c>
      <c r="F232" t="s">
        <v>7731</v>
      </c>
      <c r="G232">
        <v>1664273687</v>
      </c>
    </row>
    <row r="233" spans="1:7" hidden="1" x14ac:dyDescent="0.3">
      <c r="A233" s="1" t="s">
        <v>6276</v>
      </c>
      <c r="B233" t="s">
        <v>7717</v>
      </c>
      <c r="C233" t="s">
        <v>7196</v>
      </c>
      <c r="D233">
        <v>7.9440737210041315E-2</v>
      </c>
      <c r="E233" t="s">
        <v>7732</v>
      </c>
      <c r="F233" t="s">
        <v>7733</v>
      </c>
      <c r="G233">
        <v>1664273702</v>
      </c>
    </row>
    <row r="234" spans="1:7" hidden="1" x14ac:dyDescent="0.3">
      <c r="A234" s="1" t="s">
        <v>6291</v>
      </c>
      <c r="B234" t="s">
        <v>7727</v>
      </c>
      <c r="C234" t="s">
        <v>7196</v>
      </c>
      <c r="D234">
        <v>8.5480712442883341E-2</v>
      </c>
      <c r="E234" t="s">
        <v>7734</v>
      </c>
      <c r="F234" t="s">
        <v>7735</v>
      </c>
      <c r="G234">
        <v>1664273717</v>
      </c>
    </row>
    <row r="235" spans="1:7" hidden="1" x14ac:dyDescent="0.3">
      <c r="A235" s="1" t="s">
        <v>6291</v>
      </c>
      <c r="B235" t="s">
        <v>7690</v>
      </c>
      <c r="C235" t="s">
        <v>7206</v>
      </c>
      <c r="E235" t="s">
        <v>7736</v>
      </c>
      <c r="F235" t="s">
        <v>7737</v>
      </c>
      <c r="G235">
        <v>1664273717</v>
      </c>
    </row>
    <row r="236" spans="1:7" hidden="1" x14ac:dyDescent="0.3">
      <c r="A236" s="1" t="s">
        <v>6306</v>
      </c>
      <c r="B236" t="s">
        <v>7712</v>
      </c>
      <c r="C236" t="s">
        <v>7203</v>
      </c>
      <c r="E236" t="s">
        <v>7738</v>
      </c>
      <c r="F236" t="s">
        <v>7739</v>
      </c>
      <c r="G236">
        <v>1664273732</v>
      </c>
    </row>
    <row r="237" spans="1:7" hidden="1" x14ac:dyDescent="0.3">
      <c r="A237" s="1" t="s">
        <v>6306</v>
      </c>
      <c r="B237" t="s">
        <v>7727</v>
      </c>
      <c r="C237" t="s">
        <v>7203</v>
      </c>
      <c r="E237" t="s">
        <v>7740</v>
      </c>
      <c r="F237" t="s">
        <v>7741</v>
      </c>
      <c r="G237">
        <v>1664273732</v>
      </c>
    </row>
    <row r="238" spans="1:7" hidden="1" x14ac:dyDescent="0.3">
      <c r="A238" s="1" t="s">
        <v>6336</v>
      </c>
      <c r="B238" t="s">
        <v>7727</v>
      </c>
      <c r="C238" t="s">
        <v>7206</v>
      </c>
      <c r="E238" t="s">
        <v>7742</v>
      </c>
      <c r="F238" t="s">
        <v>7743</v>
      </c>
      <c r="G238">
        <v>1664273762</v>
      </c>
    </row>
    <row r="239" spans="1:7" hidden="1" x14ac:dyDescent="0.3">
      <c r="A239" s="1" t="s">
        <v>6336</v>
      </c>
      <c r="B239" t="s">
        <v>7428</v>
      </c>
      <c r="C239" t="s">
        <v>7203</v>
      </c>
      <c r="E239" t="s">
        <v>7744</v>
      </c>
      <c r="F239" t="s">
        <v>7745</v>
      </c>
      <c r="G239">
        <v>1664273762</v>
      </c>
    </row>
    <row r="240" spans="1:7" hidden="1" x14ac:dyDescent="0.3">
      <c r="A240" s="1" t="s">
        <v>6366</v>
      </c>
      <c r="B240" t="s">
        <v>7717</v>
      </c>
      <c r="C240" t="s">
        <v>7203</v>
      </c>
      <c r="E240" t="s">
        <v>7746</v>
      </c>
      <c r="F240" t="s">
        <v>7747</v>
      </c>
      <c r="G240">
        <v>1664273792</v>
      </c>
    </row>
    <row r="241" spans="1:7" hidden="1" x14ac:dyDescent="0.3">
      <c r="A241" s="1" t="s">
        <v>6427</v>
      </c>
      <c r="B241" t="s">
        <v>7712</v>
      </c>
      <c r="C241" t="s">
        <v>7206</v>
      </c>
      <c r="E241" t="s">
        <v>7748</v>
      </c>
      <c r="F241" t="s">
        <v>7749</v>
      </c>
      <c r="G241">
        <v>1664273853</v>
      </c>
    </row>
    <row r="242" spans="1:7" hidden="1" x14ac:dyDescent="0.3">
      <c r="A242" s="1" t="s">
        <v>6442</v>
      </c>
      <c r="B242" t="s">
        <v>7717</v>
      </c>
      <c r="C242" t="s">
        <v>7206</v>
      </c>
      <c r="E242" t="s">
        <v>7750</v>
      </c>
      <c r="F242" t="s">
        <v>7751</v>
      </c>
      <c r="G242">
        <v>1664273868</v>
      </c>
    </row>
    <row r="243" spans="1:7" hidden="1" x14ac:dyDescent="0.3">
      <c r="A243" s="1" t="s">
        <v>6457</v>
      </c>
      <c r="B243" t="s">
        <v>7428</v>
      </c>
      <c r="C243" t="s">
        <v>7206</v>
      </c>
      <c r="E243" t="s">
        <v>7752</v>
      </c>
      <c r="F243" t="s">
        <v>7753</v>
      </c>
      <c r="G243">
        <v>1664273883</v>
      </c>
    </row>
    <row r="244" spans="1:7" hidden="1" x14ac:dyDescent="0.3">
      <c r="A244" s="1" t="s">
        <v>6673</v>
      </c>
      <c r="B244" t="s">
        <v>7594</v>
      </c>
      <c r="C244" t="s">
        <v>7196</v>
      </c>
      <c r="D244">
        <v>-7.4346759058755596E-2</v>
      </c>
      <c r="E244" t="s">
        <v>7754</v>
      </c>
      <c r="F244" t="s">
        <v>7755</v>
      </c>
      <c r="G244">
        <v>1664274099</v>
      </c>
    </row>
    <row r="245" spans="1:7" hidden="1" x14ac:dyDescent="0.3">
      <c r="A245" s="1" t="s">
        <v>6718</v>
      </c>
      <c r="B245" t="s">
        <v>7646</v>
      </c>
      <c r="C245" t="s">
        <v>7206</v>
      </c>
      <c r="E245" t="s">
        <v>7756</v>
      </c>
      <c r="F245" t="s">
        <v>7757</v>
      </c>
      <c r="G245">
        <v>1664274144</v>
      </c>
    </row>
    <row r="246" spans="1:7" hidden="1" x14ac:dyDescent="0.3">
      <c r="A246" s="1" t="s">
        <v>6748</v>
      </c>
      <c r="B246" t="s">
        <v>7594</v>
      </c>
      <c r="C246" t="s">
        <v>7203</v>
      </c>
      <c r="E246" t="s">
        <v>7758</v>
      </c>
      <c r="F246" t="s">
        <v>7759</v>
      </c>
      <c r="G246">
        <v>1664274174</v>
      </c>
    </row>
    <row r="247" spans="1:7" hidden="1" x14ac:dyDescent="0.3">
      <c r="A247" s="1" t="s">
        <v>6808</v>
      </c>
      <c r="B247" t="s">
        <v>7594</v>
      </c>
      <c r="C247" t="s">
        <v>7206</v>
      </c>
      <c r="E247" t="s">
        <v>7760</v>
      </c>
      <c r="F247" t="s">
        <v>7761</v>
      </c>
      <c r="G247">
        <v>1664274234</v>
      </c>
    </row>
    <row r="248" spans="1:7" hidden="1" x14ac:dyDescent="0.3">
      <c r="A248" s="1" t="s">
        <v>6883</v>
      </c>
      <c r="B248" t="s">
        <v>7720</v>
      </c>
      <c r="C248" t="s">
        <v>7196</v>
      </c>
      <c r="D248">
        <v>8.6002126762253675E-2</v>
      </c>
      <c r="E248" t="s">
        <v>7762</v>
      </c>
      <c r="F248" t="s">
        <v>7763</v>
      </c>
      <c r="G248">
        <v>1664274309</v>
      </c>
    </row>
    <row r="249" spans="1:7" hidden="1" x14ac:dyDescent="0.3">
      <c r="A249" s="1" t="s">
        <v>6913</v>
      </c>
      <c r="B249" t="s">
        <v>7764</v>
      </c>
      <c r="C249" t="s">
        <v>7218</v>
      </c>
      <c r="D249">
        <v>50.529660306339053</v>
      </c>
      <c r="E249" t="s">
        <v>7765</v>
      </c>
      <c r="F249" t="s">
        <v>7766</v>
      </c>
      <c r="G249">
        <v>1664274339</v>
      </c>
    </row>
    <row r="250" spans="1:7" hidden="1" x14ac:dyDescent="0.3">
      <c r="A250" s="1" t="s">
        <v>6913</v>
      </c>
      <c r="B250" t="s">
        <v>7767</v>
      </c>
      <c r="C250" t="s">
        <v>7218</v>
      </c>
      <c r="D250">
        <v>111.1905987685806</v>
      </c>
      <c r="E250" t="s">
        <v>7768</v>
      </c>
      <c r="F250" t="s">
        <v>7769</v>
      </c>
      <c r="G250">
        <v>1664274339</v>
      </c>
    </row>
    <row r="251" spans="1:7" hidden="1" x14ac:dyDescent="0.3">
      <c r="A251" s="1" t="s">
        <v>6943</v>
      </c>
      <c r="B251" t="s">
        <v>7767</v>
      </c>
      <c r="C251" t="s">
        <v>7196</v>
      </c>
      <c r="D251">
        <v>0.40129420661390408</v>
      </c>
      <c r="E251" t="s">
        <v>7770</v>
      </c>
      <c r="F251" t="s">
        <v>7771</v>
      </c>
      <c r="G251">
        <v>1664274369</v>
      </c>
    </row>
    <row r="252" spans="1:7" hidden="1" x14ac:dyDescent="0.3">
      <c r="A252" s="1" t="s">
        <v>6988</v>
      </c>
      <c r="B252" t="s">
        <v>7772</v>
      </c>
      <c r="C252" t="s">
        <v>7218</v>
      </c>
      <c r="D252">
        <v>100.971565403611</v>
      </c>
      <c r="E252" t="s">
        <v>7773</v>
      </c>
      <c r="F252" t="s">
        <v>7774</v>
      </c>
      <c r="G252">
        <v>1664274414</v>
      </c>
    </row>
    <row r="253" spans="1:7" hidden="1" x14ac:dyDescent="0.3">
      <c r="A253" s="1" t="s">
        <v>7003</v>
      </c>
      <c r="B253" t="s">
        <v>7775</v>
      </c>
      <c r="C253" t="s">
        <v>7218</v>
      </c>
      <c r="D253">
        <v>105.34336066235051</v>
      </c>
      <c r="E253" t="s">
        <v>7776</v>
      </c>
      <c r="F253" t="s">
        <v>7777</v>
      </c>
      <c r="G253">
        <v>1664274429</v>
      </c>
    </row>
    <row r="254" spans="1:7" hidden="1" x14ac:dyDescent="0.3">
      <c r="A254" s="1" t="s">
        <v>7050</v>
      </c>
      <c r="B254" t="s">
        <v>7775</v>
      </c>
      <c r="C254" t="s">
        <v>7196</v>
      </c>
      <c r="D254">
        <v>7.2181319474519987E-2</v>
      </c>
      <c r="E254" t="s">
        <v>7778</v>
      </c>
      <c r="F254" t="s">
        <v>7779</v>
      </c>
      <c r="G254">
        <v>1664274476</v>
      </c>
    </row>
    <row r="255" spans="1:7" hidden="1" x14ac:dyDescent="0.3">
      <c r="A255" s="1" t="s">
        <v>7065</v>
      </c>
      <c r="B255" t="s">
        <v>7764</v>
      </c>
      <c r="C255" t="s">
        <v>7196</v>
      </c>
      <c r="D255">
        <v>7.2903132669265194E-2</v>
      </c>
      <c r="E255" t="s">
        <v>7780</v>
      </c>
      <c r="F255" t="s">
        <v>7781</v>
      </c>
      <c r="G255">
        <v>1664274491</v>
      </c>
    </row>
    <row r="256" spans="1:7" hidden="1" x14ac:dyDescent="0.3">
      <c r="A256" s="1" t="s">
        <v>7080</v>
      </c>
      <c r="B256" t="s">
        <v>7764</v>
      </c>
      <c r="C256" t="s">
        <v>7203</v>
      </c>
      <c r="E256" t="s">
        <v>7782</v>
      </c>
      <c r="F256" t="s">
        <v>7783</v>
      </c>
      <c r="G256">
        <v>1664274506</v>
      </c>
    </row>
    <row r="257" spans="1:7" hidden="1" x14ac:dyDescent="0.3">
      <c r="A257" s="1" t="s">
        <v>7080</v>
      </c>
      <c r="B257" t="s">
        <v>7784</v>
      </c>
      <c r="C257" t="s">
        <v>7218</v>
      </c>
      <c r="D257">
        <v>425.36439992432588</v>
      </c>
      <c r="E257" t="s">
        <v>7785</v>
      </c>
      <c r="F257" t="s">
        <v>7786</v>
      </c>
      <c r="G257">
        <v>1664274506</v>
      </c>
    </row>
    <row r="258" spans="1:7" hidden="1" x14ac:dyDescent="0.3">
      <c r="A258" s="1" t="s">
        <v>7080</v>
      </c>
      <c r="B258" t="s">
        <v>7772</v>
      </c>
      <c r="C258" t="s">
        <v>7196</v>
      </c>
      <c r="D258">
        <v>-7.2882608202404345E-2</v>
      </c>
      <c r="E258" t="s">
        <v>7787</v>
      </c>
      <c r="F258" t="s">
        <v>7788</v>
      </c>
      <c r="G258">
        <v>1664274506</v>
      </c>
    </row>
    <row r="259" spans="1:7" hidden="1" x14ac:dyDescent="0.3">
      <c r="A259" s="1" t="s">
        <v>7095</v>
      </c>
      <c r="B259" t="s">
        <v>7767</v>
      </c>
      <c r="C259" t="s">
        <v>7203</v>
      </c>
      <c r="E259" t="s">
        <v>7789</v>
      </c>
      <c r="F259" t="s">
        <v>7790</v>
      </c>
      <c r="G259">
        <v>1664274521</v>
      </c>
    </row>
    <row r="260" spans="1:7" hidden="1" x14ac:dyDescent="0.3">
      <c r="A260" s="1" t="s">
        <v>7095</v>
      </c>
      <c r="B260" t="s">
        <v>7775</v>
      </c>
      <c r="C260" t="s">
        <v>7203</v>
      </c>
      <c r="E260" t="s">
        <v>7791</v>
      </c>
      <c r="F260" t="s">
        <v>7792</v>
      </c>
      <c r="G260">
        <v>1664274521</v>
      </c>
    </row>
    <row r="261" spans="1:7" hidden="1" x14ac:dyDescent="0.3">
      <c r="A261" s="1" t="s">
        <v>7095</v>
      </c>
      <c r="B261" t="s">
        <v>7772</v>
      </c>
      <c r="C261" t="s">
        <v>7203</v>
      </c>
      <c r="E261" t="s">
        <v>7793</v>
      </c>
      <c r="F261" t="s">
        <v>7794</v>
      </c>
      <c r="G261">
        <v>1664274521</v>
      </c>
    </row>
    <row r="262" spans="1:7" hidden="1" x14ac:dyDescent="0.3">
      <c r="A262" s="1" t="s">
        <v>7095</v>
      </c>
      <c r="B262" t="s">
        <v>7767</v>
      </c>
      <c r="C262" t="s">
        <v>7206</v>
      </c>
      <c r="E262" t="s">
        <v>7795</v>
      </c>
      <c r="F262" t="s">
        <v>7796</v>
      </c>
      <c r="G262">
        <v>1664274521</v>
      </c>
    </row>
    <row r="263" spans="1:7" hidden="1" x14ac:dyDescent="0.3">
      <c r="A263" s="1" t="s">
        <v>7110</v>
      </c>
      <c r="B263" t="s">
        <v>7764</v>
      </c>
      <c r="C263" t="s">
        <v>7206</v>
      </c>
      <c r="E263" t="s">
        <v>7797</v>
      </c>
      <c r="F263" t="s">
        <v>7798</v>
      </c>
      <c r="G263">
        <v>1664274536</v>
      </c>
    </row>
    <row r="264" spans="1:7" hidden="1" x14ac:dyDescent="0.3">
      <c r="A264" s="1" t="s">
        <v>7110</v>
      </c>
      <c r="B264" t="s">
        <v>7720</v>
      </c>
      <c r="C264" t="s">
        <v>7203</v>
      </c>
      <c r="E264" t="s">
        <v>7799</v>
      </c>
      <c r="F264" t="s">
        <v>7800</v>
      </c>
      <c r="G264">
        <v>1664274536</v>
      </c>
    </row>
    <row r="265" spans="1:7" hidden="1" x14ac:dyDescent="0.3">
      <c r="A265" s="1" t="s">
        <v>7110</v>
      </c>
      <c r="B265" t="s">
        <v>7775</v>
      </c>
      <c r="C265" t="s">
        <v>7206</v>
      </c>
      <c r="E265" t="s">
        <v>7801</v>
      </c>
      <c r="F265" t="s">
        <v>7802</v>
      </c>
      <c r="G265">
        <v>1664274536</v>
      </c>
    </row>
    <row r="266" spans="1:7" hidden="1" x14ac:dyDescent="0.3">
      <c r="A266" s="1" t="s">
        <v>7126</v>
      </c>
      <c r="B266" t="s">
        <v>7803</v>
      </c>
      <c r="C266" t="s">
        <v>7218</v>
      </c>
      <c r="D266">
        <v>51</v>
      </c>
      <c r="E266" t="s">
        <v>7804</v>
      </c>
      <c r="F266" t="s">
        <v>7805</v>
      </c>
      <c r="G266">
        <v>1664274552</v>
      </c>
    </row>
    <row r="267" spans="1:7" hidden="1" x14ac:dyDescent="0.3">
      <c r="A267" s="1" t="s">
        <v>7156</v>
      </c>
      <c r="B267" t="s">
        <v>7569</v>
      </c>
      <c r="C267" t="s">
        <v>7206</v>
      </c>
      <c r="E267" t="s">
        <v>7806</v>
      </c>
      <c r="F267" t="s">
        <v>7807</v>
      </c>
      <c r="G267">
        <v>1664274582</v>
      </c>
    </row>
    <row r="268" spans="1:7" hidden="1" x14ac:dyDescent="0.3">
      <c r="A268" s="1" t="s">
        <v>7156</v>
      </c>
      <c r="B268" t="s">
        <v>7803</v>
      </c>
      <c r="C268" t="s">
        <v>7196</v>
      </c>
      <c r="D268">
        <v>-7.2775572248750905E-2</v>
      </c>
      <c r="E268" t="s">
        <v>7808</v>
      </c>
      <c r="F268" t="s">
        <v>7809</v>
      </c>
      <c r="G268">
        <v>1664274582</v>
      </c>
    </row>
    <row r="269" spans="1:7" hidden="1" x14ac:dyDescent="0.3">
      <c r="A269" s="1" t="s">
        <v>7171</v>
      </c>
      <c r="B269" t="s">
        <v>7803</v>
      </c>
      <c r="C269" t="s">
        <v>7203</v>
      </c>
      <c r="E269" t="s">
        <v>7810</v>
      </c>
      <c r="F269" t="s">
        <v>7811</v>
      </c>
      <c r="G269">
        <v>1664274597</v>
      </c>
    </row>
  </sheetData>
  <autoFilter ref="A1:G269" xr:uid="{00000000-0001-0000-0200-000000000000}">
    <filterColumn colId="1">
      <filters>
        <filter val="0x2a2b7015c8b308aa45cb4d6a5fee46770d92ce1a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7"/>
  <sheetViews>
    <sheetView topLeftCell="A88" workbookViewId="0">
      <selection activeCell="H114" sqref="H114"/>
    </sheetView>
  </sheetViews>
  <sheetFormatPr defaultRowHeight="14.4" x14ac:dyDescent="0.3"/>
  <sheetData>
    <row r="1" spans="1:4" x14ac:dyDescent="0.3">
      <c r="A1" s="1" t="s">
        <v>7812</v>
      </c>
      <c r="B1" s="1" t="s">
        <v>7813</v>
      </c>
      <c r="C1" s="1" t="s">
        <v>7814</v>
      </c>
      <c r="D1" s="1" t="s">
        <v>7815</v>
      </c>
    </row>
    <row r="2" spans="1:4" x14ac:dyDescent="0.3">
      <c r="A2" t="s">
        <v>7172</v>
      </c>
      <c r="B2">
        <v>-203.5824620387354</v>
      </c>
      <c r="C2" t="s">
        <v>7816</v>
      </c>
      <c r="D2" t="s">
        <v>3</v>
      </c>
    </row>
    <row r="3" spans="1:4" x14ac:dyDescent="0.3">
      <c r="A3" t="s">
        <v>7817</v>
      </c>
      <c r="B3">
        <v>-203.58192053157489</v>
      </c>
      <c r="C3" t="s">
        <v>7818</v>
      </c>
      <c r="D3" t="s">
        <v>33</v>
      </c>
    </row>
    <row r="4" spans="1:4" x14ac:dyDescent="0.3">
      <c r="A4" t="s">
        <v>7817</v>
      </c>
      <c r="B4">
        <v>-203.58192053157489</v>
      </c>
      <c r="C4" t="s">
        <v>7819</v>
      </c>
      <c r="D4" t="s">
        <v>33</v>
      </c>
    </row>
    <row r="5" spans="1:4" x14ac:dyDescent="0.3">
      <c r="A5" t="s">
        <v>7820</v>
      </c>
      <c r="B5">
        <v>-203.58110808727051</v>
      </c>
      <c r="C5" t="s">
        <v>7821</v>
      </c>
      <c r="D5" t="s">
        <v>78</v>
      </c>
    </row>
    <row r="6" spans="1:4" x14ac:dyDescent="0.3">
      <c r="A6" t="s">
        <v>7820</v>
      </c>
      <c r="B6">
        <v>-203.58110808727051</v>
      </c>
      <c r="C6" t="s">
        <v>7822</v>
      </c>
      <c r="D6" t="s">
        <v>78</v>
      </c>
    </row>
    <row r="7" spans="1:4" x14ac:dyDescent="0.3">
      <c r="A7" t="s">
        <v>7823</v>
      </c>
      <c r="B7">
        <v>-203.58056647534229</v>
      </c>
      <c r="C7" t="s">
        <v>7824</v>
      </c>
      <c r="D7" t="s">
        <v>108</v>
      </c>
    </row>
    <row r="8" spans="1:4" x14ac:dyDescent="0.3">
      <c r="A8" t="s">
        <v>7825</v>
      </c>
      <c r="B8">
        <v>-203.57975398965851</v>
      </c>
      <c r="C8" t="s">
        <v>7826</v>
      </c>
      <c r="D8" t="s">
        <v>153</v>
      </c>
    </row>
    <row r="9" spans="1:4" x14ac:dyDescent="0.3">
      <c r="A9" t="s">
        <v>7827</v>
      </c>
      <c r="B9">
        <v>-203.57758736116841</v>
      </c>
      <c r="C9" t="s">
        <v>7828</v>
      </c>
      <c r="D9" t="s">
        <v>273</v>
      </c>
    </row>
    <row r="10" spans="1:4" x14ac:dyDescent="0.3">
      <c r="A10" t="s">
        <v>7829</v>
      </c>
      <c r="B10">
        <v>-203.57596238980079</v>
      </c>
      <c r="C10" t="s">
        <v>7830</v>
      </c>
      <c r="D10" t="s">
        <v>363</v>
      </c>
    </row>
    <row r="11" spans="1:4" x14ac:dyDescent="0.3">
      <c r="A11" t="s">
        <v>7831</v>
      </c>
      <c r="B11">
        <v>-203.5754207326782</v>
      </c>
      <c r="C11" t="s">
        <v>7832</v>
      </c>
      <c r="D11" t="s">
        <v>393</v>
      </c>
    </row>
    <row r="12" spans="1:4" x14ac:dyDescent="0.3">
      <c r="A12" t="s">
        <v>7833</v>
      </c>
      <c r="B12">
        <v>-203.57461149146141</v>
      </c>
      <c r="C12" t="s">
        <v>7834</v>
      </c>
      <c r="D12" t="s">
        <v>438</v>
      </c>
    </row>
    <row r="13" spans="1:4" x14ac:dyDescent="0.3">
      <c r="A13" t="s">
        <v>7835</v>
      </c>
      <c r="B13">
        <v>-203.57407201340669</v>
      </c>
      <c r="C13" t="s">
        <v>7836</v>
      </c>
      <c r="D13" t="s">
        <v>468</v>
      </c>
    </row>
    <row r="14" spans="1:4" x14ac:dyDescent="0.3">
      <c r="A14" t="s">
        <v>7837</v>
      </c>
      <c r="B14">
        <v>-203.5735325192621</v>
      </c>
      <c r="C14" t="s">
        <v>7838</v>
      </c>
      <c r="D14" t="s">
        <v>498</v>
      </c>
    </row>
    <row r="15" spans="1:4" x14ac:dyDescent="0.3">
      <c r="A15" t="s">
        <v>7839</v>
      </c>
      <c r="B15">
        <v>-203.5721837839007</v>
      </c>
      <c r="C15" t="s">
        <v>7840</v>
      </c>
      <c r="D15" t="s">
        <v>573</v>
      </c>
    </row>
    <row r="16" spans="1:4" x14ac:dyDescent="0.3">
      <c r="A16" t="s">
        <v>7841</v>
      </c>
      <c r="B16">
        <v>-203.57137454268391</v>
      </c>
      <c r="C16" t="s">
        <v>7842</v>
      </c>
      <c r="D16" t="s">
        <v>618</v>
      </c>
    </row>
    <row r="17" spans="1:4" x14ac:dyDescent="0.3">
      <c r="A17" t="s">
        <v>7843</v>
      </c>
      <c r="B17">
        <v>-203.5697560118646</v>
      </c>
      <c r="C17" t="s">
        <v>7844</v>
      </c>
      <c r="D17" t="s">
        <v>708</v>
      </c>
    </row>
    <row r="18" spans="1:4" x14ac:dyDescent="0.3">
      <c r="A18" t="s">
        <v>7843</v>
      </c>
      <c r="B18">
        <v>-203.5697560118646</v>
      </c>
      <c r="C18" t="s">
        <v>7845</v>
      </c>
      <c r="D18" t="s">
        <v>708</v>
      </c>
    </row>
    <row r="19" spans="1:4" x14ac:dyDescent="0.3">
      <c r="A19" t="s">
        <v>7843</v>
      </c>
      <c r="B19">
        <v>-203.5697560118646</v>
      </c>
      <c r="C19" t="s">
        <v>7846</v>
      </c>
      <c r="D19" t="s">
        <v>708</v>
      </c>
    </row>
    <row r="20" spans="1:4" x14ac:dyDescent="0.3">
      <c r="A20" t="s">
        <v>7847</v>
      </c>
      <c r="B20">
        <v>-203.56921650159151</v>
      </c>
      <c r="C20" t="s">
        <v>7848</v>
      </c>
      <c r="D20" t="s">
        <v>738</v>
      </c>
    </row>
    <row r="21" spans="1:4" x14ac:dyDescent="0.3">
      <c r="A21" t="s">
        <v>7849</v>
      </c>
      <c r="B21">
        <v>-203.5686770077663</v>
      </c>
      <c r="C21" t="s">
        <v>7850</v>
      </c>
      <c r="D21" t="s">
        <v>768</v>
      </c>
    </row>
    <row r="22" spans="1:4" x14ac:dyDescent="0.3">
      <c r="A22" t="s">
        <v>7851</v>
      </c>
      <c r="B22">
        <v>-203.56811951381741</v>
      </c>
      <c r="C22" t="s">
        <v>7852</v>
      </c>
      <c r="D22" t="s">
        <v>799</v>
      </c>
    </row>
    <row r="23" spans="1:4" x14ac:dyDescent="0.3">
      <c r="A23" t="s">
        <v>7851</v>
      </c>
      <c r="B23">
        <v>-203.56811951381741</v>
      </c>
      <c r="C23" t="s">
        <v>7853</v>
      </c>
      <c r="D23" t="s">
        <v>799</v>
      </c>
    </row>
    <row r="24" spans="1:4" x14ac:dyDescent="0.3">
      <c r="A24" t="s">
        <v>7854</v>
      </c>
      <c r="B24">
        <v>-203.5675800258021</v>
      </c>
      <c r="C24" t="s">
        <v>7855</v>
      </c>
      <c r="D24" t="s">
        <v>829</v>
      </c>
    </row>
    <row r="25" spans="1:4" x14ac:dyDescent="0.3">
      <c r="A25" t="s">
        <v>7856</v>
      </c>
      <c r="B25">
        <v>-203.56704051552899</v>
      </c>
      <c r="C25" t="s">
        <v>7857</v>
      </c>
      <c r="D25" t="s">
        <v>859</v>
      </c>
    </row>
    <row r="26" spans="1:4" x14ac:dyDescent="0.3">
      <c r="A26" t="s">
        <v>7858</v>
      </c>
      <c r="B26">
        <v>-203.5651522295731</v>
      </c>
      <c r="C26" t="s">
        <v>7859</v>
      </c>
      <c r="D26" t="s">
        <v>964</v>
      </c>
    </row>
    <row r="27" spans="1:4" x14ac:dyDescent="0.3">
      <c r="A27" t="s">
        <v>7858</v>
      </c>
      <c r="B27">
        <v>-203.5651522295731</v>
      </c>
      <c r="C27" t="s">
        <v>7860</v>
      </c>
      <c r="D27" t="s">
        <v>964</v>
      </c>
    </row>
    <row r="28" spans="1:4" x14ac:dyDescent="0.3">
      <c r="A28" t="s">
        <v>7861</v>
      </c>
      <c r="B28">
        <v>-203.56353952498731</v>
      </c>
      <c r="C28" t="s">
        <v>7862</v>
      </c>
      <c r="D28" t="s">
        <v>1054</v>
      </c>
    </row>
    <row r="29" spans="1:4" x14ac:dyDescent="0.3">
      <c r="A29" t="s">
        <v>7863</v>
      </c>
      <c r="B29">
        <v>-203.56219560449921</v>
      </c>
      <c r="C29" t="s">
        <v>7864</v>
      </c>
      <c r="D29" t="s">
        <v>1129</v>
      </c>
    </row>
    <row r="30" spans="1:4" x14ac:dyDescent="0.3">
      <c r="A30" t="s">
        <v>7865</v>
      </c>
      <c r="B30">
        <v>-203.56138922022251</v>
      </c>
      <c r="C30" t="s">
        <v>7866</v>
      </c>
      <c r="D30" t="s">
        <v>1174</v>
      </c>
    </row>
    <row r="31" spans="1:4" x14ac:dyDescent="0.3">
      <c r="A31" t="s">
        <v>7867</v>
      </c>
      <c r="B31">
        <v>-203.56009499425579</v>
      </c>
      <c r="C31" t="s">
        <v>7868</v>
      </c>
      <c r="D31" t="s">
        <v>1249</v>
      </c>
    </row>
    <row r="32" spans="1:4" x14ac:dyDescent="0.3">
      <c r="A32" t="s">
        <v>7869</v>
      </c>
      <c r="B32">
        <v>-203.55904198284711</v>
      </c>
      <c r="C32" t="s">
        <v>7870</v>
      </c>
      <c r="D32" t="s">
        <v>1309</v>
      </c>
    </row>
    <row r="33" spans="1:4" x14ac:dyDescent="0.3">
      <c r="A33" t="s">
        <v>7871</v>
      </c>
      <c r="B33">
        <v>-203.55851547714281</v>
      </c>
      <c r="C33" t="s">
        <v>7872</v>
      </c>
      <c r="D33" t="s">
        <v>1339</v>
      </c>
    </row>
    <row r="34" spans="1:4" x14ac:dyDescent="0.3">
      <c r="A34" t="s">
        <v>7873</v>
      </c>
      <c r="B34">
        <v>-203.5574449155439</v>
      </c>
      <c r="C34" t="s">
        <v>7874</v>
      </c>
      <c r="D34" t="s">
        <v>1400</v>
      </c>
    </row>
    <row r="35" spans="1:4" x14ac:dyDescent="0.3">
      <c r="A35" t="s">
        <v>7875</v>
      </c>
      <c r="B35">
        <v>-203.5566551569874</v>
      </c>
      <c r="C35" t="s">
        <v>7876</v>
      </c>
      <c r="D35" t="s">
        <v>1445</v>
      </c>
    </row>
    <row r="36" spans="1:4" x14ac:dyDescent="0.3">
      <c r="A36" t="s">
        <v>7877</v>
      </c>
      <c r="B36">
        <v>-203.55639190413521</v>
      </c>
      <c r="C36" t="s">
        <v>7878</v>
      </c>
      <c r="D36" t="s">
        <v>1460</v>
      </c>
    </row>
    <row r="37" spans="1:4" x14ac:dyDescent="0.3">
      <c r="A37" t="s">
        <v>7879</v>
      </c>
      <c r="B37">
        <v>-203.55505781944521</v>
      </c>
      <c r="C37" t="s">
        <v>7880</v>
      </c>
      <c r="D37" t="s">
        <v>1536</v>
      </c>
    </row>
    <row r="38" spans="1:4" x14ac:dyDescent="0.3">
      <c r="A38" t="s">
        <v>7881</v>
      </c>
      <c r="B38">
        <v>-203.55477695094561</v>
      </c>
      <c r="C38" t="s">
        <v>7882</v>
      </c>
      <c r="D38" t="s">
        <v>1552</v>
      </c>
    </row>
    <row r="39" spans="1:4" x14ac:dyDescent="0.3">
      <c r="A39" t="s">
        <v>7883</v>
      </c>
      <c r="B39">
        <v>-203.55451445878799</v>
      </c>
      <c r="C39" t="s">
        <v>7884</v>
      </c>
      <c r="D39" t="s">
        <v>1567</v>
      </c>
    </row>
    <row r="40" spans="1:4" x14ac:dyDescent="0.3">
      <c r="A40" t="s">
        <v>7883</v>
      </c>
      <c r="B40">
        <v>-203.55451445878799</v>
      </c>
      <c r="C40" t="s">
        <v>7885</v>
      </c>
      <c r="D40" t="s">
        <v>1567</v>
      </c>
    </row>
    <row r="41" spans="1:4" x14ac:dyDescent="0.3">
      <c r="A41" t="s">
        <v>7883</v>
      </c>
      <c r="B41">
        <v>-203.55451445878799</v>
      </c>
      <c r="C41" t="s">
        <v>7886</v>
      </c>
      <c r="D41" t="s">
        <v>1567</v>
      </c>
    </row>
    <row r="42" spans="1:4" x14ac:dyDescent="0.3">
      <c r="A42" t="s">
        <v>7887</v>
      </c>
      <c r="B42">
        <v>-203.5539895124538</v>
      </c>
      <c r="C42" t="s">
        <v>7888</v>
      </c>
      <c r="D42" t="s">
        <v>1597</v>
      </c>
    </row>
    <row r="43" spans="1:4" x14ac:dyDescent="0.3">
      <c r="A43" t="s">
        <v>7889</v>
      </c>
      <c r="B43">
        <v>-203.55293955583511</v>
      </c>
      <c r="C43" t="s">
        <v>7890</v>
      </c>
      <c r="D43" t="s">
        <v>1657</v>
      </c>
    </row>
    <row r="44" spans="1:4" x14ac:dyDescent="0.3">
      <c r="A44" t="s">
        <v>7891</v>
      </c>
      <c r="B44">
        <v>-203.55267705569511</v>
      </c>
      <c r="C44" t="s">
        <v>7892</v>
      </c>
      <c r="D44" t="s">
        <v>1672</v>
      </c>
    </row>
    <row r="45" spans="1:4" x14ac:dyDescent="0.3">
      <c r="A45" t="s">
        <v>7893</v>
      </c>
      <c r="B45">
        <v>-203.55213451129291</v>
      </c>
      <c r="C45" t="s">
        <v>7894</v>
      </c>
      <c r="D45" t="s">
        <v>1703</v>
      </c>
    </row>
    <row r="46" spans="1:4" x14ac:dyDescent="0.3">
      <c r="A46" t="s">
        <v>7893</v>
      </c>
      <c r="B46">
        <v>-203.55213451129291</v>
      </c>
      <c r="C46" t="s">
        <v>7895</v>
      </c>
      <c r="D46" t="s">
        <v>1703</v>
      </c>
    </row>
    <row r="47" spans="1:4" x14ac:dyDescent="0.3">
      <c r="A47" t="s">
        <v>7896</v>
      </c>
      <c r="B47">
        <v>-203.55160946832311</v>
      </c>
      <c r="C47" t="s">
        <v>7897</v>
      </c>
      <c r="D47" t="s">
        <v>1733</v>
      </c>
    </row>
    <row r="48" spans="1:4" x14ac:dyDescent="0.3">
      <c r="A48" t="s">
        <v>7898</v>
      </c>
      <c r="B48">
        <v>-203.55134694683821</v>
      </c>
      <c r="C48" t="s">
        <v>7899</v>
      </c>
      <c r="D48" t="s">
        <v>1748</v>
      </c>
    </row>
    <row r="49" spans="1:4" x14ac:dyDescent="0.3">
      <c r="A49" t="s">
        <v>7898</v>
      </c>
      <c r="B49">
        <v>-203.55134694683821</v>
      </c>
      <c r="C49" t="s">
        <v>7900</v>
      </c>
      <c r="D49" t="s">
        <v>1748</v>
      </c>
    </row>
    <row r="50" spans="1:4" x14ac:dyDescent="0.3">
      <c r="A50" t="s">
        <v>7901</v>
      </c>
      <c r="B50">
        <v>-203.5508218716563</v>
      </c>
      <c r="C50" t="s">
        <v>7902</v>
      </c>
      <c r="D50" t="s">
        <v>1778</v>
      </c>
    </row>
    <row r="51" spans="1:4" x14ac:dyDescent="0.3">
      <c r="A51" t="s">
        <v>7903</v>
      </c>
      <c r="B51">
        <v>-203.5502968127399</v>
      </c>
      <c r="C51" t="s">
        <v>7904</v>
      </c>
      <c r="D51" t="s">
        <v>1808</v>
      </c>
    </row>
    <row r="52" spans="1:4" x14ac:dyDescent="0.3">
      <c r="A52" t="s">
        <v>7905</v>
      </c>
      <c r="B52">
        <v>-203.55003428328169</v>
      </c>
      <c r="C52" t="s">
        <v>7906</v>
      </c>
      <c r="D52" t="s">
        <v>1823</v>
      </c>
    </row>
    <row r="53" spans="1:4" x14ac:dyDescent="0.3">
      <c r="A53" t="s">
        <v>7907</v>
      </c>
      <c r="B53">
        <v>-203.5497714993503</v>
      </c>
      <c r="C53" t="s">
        <v>7908</v>
      </c>
      <c r="D53" t="s">
        <v>1838</v>
      </c>
    </row>
    <row r="54" spans="1:4" x14ac:dyDescent="0.3">
      <c r="A54" t="s">
        <v>7909</v>
      </c>
      <c r="B54">
        <v>-203.5487203636246</v>
      </c>
      <c r="C54" t="s">
        <v>7910</v>
      </c>
      <c r="D54" t="s">
        <v>1898</v>
      </c>
    </row>
    <row r="55" spans="1:4" x14ac:dyDescent="0.3">
      <c r="A55" t="s">
        <v>7911</v>
      </c>
      <c r="B55">
        <v>-203.54740247752261</v>
      </c>
      <c r="C55" t="s">
        <v>7912</v>
      </c>
      <c r="D55" t="s">
        <v>1973</v>
      </c>
    </row>
    <row r="56" spans="1:4" x14ac:dyDescent="0.3">
      <c r="A56" t="s">
        <v>7913</v>
      </c>
      <c r="B56">
        <v>-203.5466117458613</v>
      </c>
      <c r="C56" t="s">
        <v>7914</v>
      </c>
      <c r="D56" t="s">
        <v>2018</v>
      </c>
    </row>
    <row r="57" spans="1:4" x14ac:dyDescent="0.3">
      <c r="A57" t="s">
        <v>7915</v>
      </c>
      <c r="B57">
        <v>-203.54529513596651</v>
      </c>
      <c r="C57" t="s">
        <v>7916</v>
      </c>
      <c r="D57" t="s">
        <v>2093</v>
      </c>
    </row>
    <row r="58" spans="1:4" x14ac:dyDescent="0.3">
      <c r="A58" t="s">
        <v>7917</v>
      </c>
      <c r="B58">
        <v>-203.544769290538</v>
      </c>
      <c r="C58" t="s">
        <v>7918</v>
      </c>
      <c r="D58" t="s">
        <v>2123</v>
      </c>
    </row>
    <row r="59" spans="1:4" x14ac:dyDescent="0.3">
      <c r="A59" t="s">
        <v>7919</v>
      </c>
      <c r="B59">
        <v>-203.5413100887863</v>
      </c>
      <c r="C59" t="s">
        <v>7920</v>
      </c>
      <c r="D59" t="s">
        <v>2321</v>
      </c>
    </row>
    <row r="60" spans="1:4" x14ac:dyDescent="0.3">
      <c r="A60" t="s">
        <v>7921</v>
      </c>
      <c r="B60">
        <v>-203.54052388260999</v>
      </c>
      <c r="C60" t="s">
        <v>7922</v>
      </c>
      <c r="D60" t="s">
        <v>2366</v>
      </c>
    </row>
    <row r="61" spans="1:4" x14ac:dyDescent="0.3">
      <c r="A61" t="s">
        <v>7923</v>
      </c>
      <c r="B61">
        <v>-203.53998227391079</v>
      </c>
      <c r="C61" t="s">
        <v>7924</v>
      </c>
      <c r="D61" t="s">
        <v>2397</v>
      </c>
    </row>
    <row r="62" spans="1:4" x14ac:dyDescent="0.3">
      <c r="A62" t="s">
        <v>7925</v>
      </c>
      <c r="B62">
        <v>-203.53972021368551</v>
      </c>
      <c r="C62" t="s">
        <v>7926</v>
      </c>
      <c r="D62" t="s">
        <v>2412</v>
      </c>
    </row>
    <row r="63" spans="1:4" x14ac:dyDescent="0.3">
      <c r="A63" t="s">
        <v>7927</v>
      </c>
      <c r="B63">
        <v>-203.53945815346009</v>
      </c>
      <c r="C63" t="s">
        <v>7928</v>
      </c>
      <c r="D63" t="s">
        <v>2427</v>
      </c>
    </row>
    <row r="64" spans="1:4" x14ac:dyDescent="0.3">
      <c r="A64" t="s">
        <v>7929</v>
      </c>
      <c r="B64">
        <v>-203.53917861348631</v>
      </c>
      <c r="C64" t="s">
        <v>7930</v>
      </c>
      <c r="D64" t="s">
        <v>2443</v>
      </c>
    </row>
    <row r="65" spans="1:4" x14ac:dyDescent="0.3">
      <c r="A65" t="s">
        <v>7929</v>
      </c>
      <c r="B65">
        <v>-203.53917861348631</v>
      </c>
      <c r="C65" t="s">
        <v>7931</v>
      </c>
      <c r="D65" t="s">
        <v>2443</v>
      </c>
    </row>
    <row r="66" spans="1:4" x14ac:dyDescent="0.3">
      <c r="A66" t="s">
        <v>7932</v>
      </c>
      <c r="B66">
        <v>-203.53891614680521</v>
      </c>
      <c r="C66" t="s">
        <v>7933</v>
      </c>
      <c r="D66" t="s">
        <v>2458</v>
      </c>
    </row>
    <row r="67" spans="1:4" x14ac:dyDescent="0.3">
      <c r="A67" t="s">
        <v>7934</v>
      </c>
      <c r="B67">
        <v>-203.53835621788539</v>
      </c>
      <c r="C67" t="s">
        <v>7935</v>
      </c>
      <c r="D67" t="s">
        <v>2490</v>
      </c>
    </row>
    <row r="68" spans="1:4" x14ac:dyDescent="0.3">
      <c r="A68" t="s">
        <v>7936</v>
      </c>
      <c r="B68">
        <v>-203.53809373852849</v>
      </c>
      <c r="C68" t="s">
        <v>7937</v>
      </c>
      <c r="D68" t="s">
        <v>2505</v>
      </c>
    </row>
    <row r="69" spans="1:4" x14ac:dyDescent="0.3">
      <c r="A69" t="s">
        <v>7938</v>
      </c>
      <c r="B69">
        <v>-203.5378312671582</v>
      </c>
      <c r="C69" t="s">
        <v>7939</v>
      </c>
      <c r="D69" t="s">
        <v>2520</v>
      </c>
    </row>
    <row r="70" spans="1:4" x14ac:dyDescent="0.3">
      <c r="A70" t="s">
        <v>7938</v>
      </c>
      <c r="B70">
        <v>-203.5378312671582</v>
      </c>
      <c r="C70" t="s">
        <v>7940</v>
      </c>
      <c r="D70" t="s">
        <v>2520</v>
      </c>
    </row>
    <row r="71" spans="1:4" x14ac:dyDescent="0.3">
      <c r="A71" t="s">
        <v>7941</v>
      </c>
      <c r="B71">
        <v>-203.5373055271983</v>
      </c>
      <c r="C71" t="s">
        <v>7942</v>
      </c>
      <c r="D71" t="s">
        <v>2550</v>
      </c>
    </row>
    <row r="72" spans="1:4" x14ac:dyDescent="0.3">
      <c r="A72" t="s">
        <v>7943</v>
      </c>
      <c r="B72">
        <v>-203.53704266989419</v>
      </c>
      <c r="C72" t="s">
        <v>7944</v>
      </c>
      <c r="D72" t="s">
        <v>2565</v>
      </c>
    </row>
    <row r="73" spans="1:4" x14ac:dyDescent="0.3">
      <c r="A73" t="s">
        <v>7943</v>
      </c>
      <c r="B73">
        <v>-203.53704266989419</v>
      </c>
      <c r="C73" t="s">
        <v>7945</v>
      </c>
      <c r="D73" t="s">
        <v>2565</v>
      </c>
    </row>
    <row r="74" spans="1:4" x14ac:dyDescent="0.3">
      <c r="A74" t="s">
        <v>7946</v>
      </c>
      <c r="B74">
        <v>-203.53625409798181</v>
      </c>
      <c r="C74" t="s">
        <v>7947</v>
      </c>
      <c r="D74" t="s">
        <v>2610</v>
      </c>
    </row>
    <row r="75" spans="1:4" x14ac:dyDescent="0.3">
      <c r="A75" t="s">
        <v>7948</v>
      </c>
      <c r="B75">
        <v>-203.5357108761938</v>
      </c>
      <c r="C75" t="s">
        <v>7949</v>
      </c>
      <c r="D75" t="s">
        <v>2641</v>
      </c>
    </row>
    <row r="76" spans="1:4" x14ac:dyDescent="0.3">
      <c r="A76" t="s">
        <v>7950</v>
      </c>
      <c r="B76">
        <v>-203.5351851776893</v>
      </c>
      <c r="C76" t="s">
        <v>7951</v>
      </c>
      <c r="D76" t="s">
        <v>2671</v>
      </c>
    </row>
    <row r="77" spans="1:4" x14ac:dyDescent="0.3">
      <c r="A77" t="s">
        <v>7952</v>
      </c>
      <c r="B77">
        <v>-203.53492232843709</v>
      </c>
      <c r="C77" t="s">
        <v>7953</v>
      </c>
      <c r="D77" t="s">
        <v>2686</v>
      </c>
    </row>
    <row r="78" spans="1:4" x14ac:dyDescent="0.3">
      <c r="A78" t="s">
        <v>7954</v>
      </c>
      <c r="B78">
        <v>-203.53465947918491</v>
      </c>
      <c r="C78" t="s">
        <v>7955</v>
      </c>
      <c r="D78" t="s">
        <v>2701</v>
      </c>
    </row>
    <row r="79" spans="1:4" x14ac:dyDescent="0.3">
      <c r="A79" t="s">
        <v>7956</v>
      </c>
      <c r="B79">
        <v>-203.53439663837389</v>
      </c>
      <c r="C79" t="s">
        <v>7957</v>
      </c>
      <c r="D79" t="s">
        <v>2716</v>
      </c>
    </row>
    <row r="80" spans="1:4" x14ac:dyDescent="0.3">
      <c r="A80" t="s">
        <v>7958</v>
      </c>
      <c r="B80">
        <v>-203.5341337891216</v>
      </c>
      <c r="C80" t="s">
        <v>7959</v>
      </c>
      <c r="D80" t="s">
        <v>2731</v>
      </c>
    </row>
    <row r="81" spans="1:4" x14ac:dyDescent="0.3">
      <c r="A81" t="s">
        <v>7958</v>
      </c>
      <c r="B81">
        <v>-203.5341337891216</v>
      </c>
      <c r="C81" t="s">
        <v>7960</v>
      </c>
      <c r="D81" t="s">
        <v>2731</v>
      </c>
    </row>
    <row r="82" spans="1:4" x14ac:dyDescent="0.3">
      <c r="A82" t="s">
        <v>7961</v>
      </c>
      <c r="B82">
        <v>-203.53278449629349</v>
      </c>
      <c r="C82" t="s">
        <v>7962</v>
      </c>
      <c r="D82" t="s">
        <v>2808</v>
      </c>
    </row>
    <row r="83" spans="1:4" x14ac:dyDescent="0.3">
      <c r="A83" t="s">
        <v>7961</v>
      </c>
      <c r="B83">
        <v>-203.53278449629349</v>
      </c>
      <c r="C83" t="s">
        <v>7963</v>
      </c>
      <c r="D83" t="s">
        <v>2808</v>
      </c>
    </row>
    <row r="84" spans="1:4" x14ac:dyDescent="0.3">
      <c r="A84" t="s">
        <v>7964</v>
      </c>
      <c r="B84">
        <v>-203.53199597269261</v>
      </c>
      <c r="C84" t="s">
        <v>7965</v>
      </c>
      <c r="D84" t="s">
        <v>2853</v>
      </c>
    </row>
    <row r="85" spans="1:4" x14ac:dyDescent="0.3">
      <c r="A85" t="s">
        <v>7966</v>
      </c>
      <c r="B85">
        <v>-203.5317331314923</v>
      </c>
      <c r="C85" t="s">
        <v>7967</v>
      </c>
      <c r="D85" t="s">
        <v>2868</v>
      </c>
    </row>
    <row r="86" spans="1:4" x14ac:dyDescent="0.3">
      <c r="A86" t="s">
        <v>7968</v>
      </c>
      <c r="B86">
        <v>-203.53147068890161</v>
      </c>
      <c r="C86" t="s">
        <v>7969</v>
      </c>
      <c r="D86" t="s">
        <v>2883</v>
      </c>
    </row>
    <row r="87" spans="1:4" x14ac:dyDescent="0.3">
      <c r="A87" t="s">
        <v>7970</v>
      </c>
      <c r="B87">
        <v>-203.53068338518261</v>
      </c>
      <c r="C87" t="s">
        <v>7971</v>
      </c>
      <c r="D87" t="s">
        <v>2928</v>
      </c>
    </row>
    <row r="88" spans="1:4" x14ac:dyDescent="0.3">
      <c r="A88" t="s">
        <v>7972</v>
      </c>
      <c r="B88">
        <v>-203.53042095862159</v>
      </c>
      <c r="C88" t="s">
        <v>7973</v>
      </c>
      <c r="D88" t="s">
        <v>2943</v>
      </c>
    </row>
    <row r="89" spans="1:4" x14ac:dyDescent="0.3">
      <c r="A89" t="s">
        <v>7972</v>
      </c>
      <c r="B89">
        <v>-203.53042095862159</v>
      </c>
      <c r="C89" t="s">
        <v>7974</v>
      </c>
      <c r="D89" t="s">
        <v>2943</v>
      </c>
    </row>
    <row r="90" spans="1:4" x14ac:dyDescent="0.3">
      <c r="A90" t="s">
        <v>7975</v>
      </c>
      <c r="B90">
        <v>-203.530158524043</v>
      </c>
      <c r="C90" t="s">
        <v>7976</v>
      </c>
      <c r="D90" t="s">
        <v>2958</v>
      </c>
    </row>
    <row r="91" spans="1:4" x14ac:dyDescent="0.3">
      <c r="A91" t="s">
        <v>7977</v>
      </c>
      <c r="B91">
        <v>-203.52989608946439</v>
      </c>
      <c r="C91" t="s">
        <v>7978</v>
      </c>
      <c r="D91" t="s">
        <v>2973</v>
      </c>
    </row>
    <row r="92" spans="1:4" x14ac:dyDescent="0.3">
      <c r="A92" t="s">
        <v>7977</v>
      </c>
      <c r="B92">
        <v>-203.52989608946439</v>
      </c>
      <c r="C92" t="s">
        <v>7979</v>
      </c>
      <c r="D92" t="s">
        <v>2973</v>
      </c>
    </row>
    <row r="93" spans="1:4" x14ac:dyDescent="0.3">
      <c r="A93" t="s">
        <v>7980</v>
      </c>
      <c r="B93">
        <v>-203.5296336468738</v>
      </c>
      <c r="C93" t="s">
        <v>7981</v>
      </c>
      <c r="D93" t="s">
        <v>2988</v>
      </c>
    </row>
    <row r="94" spans="1:4" x14ac:dyDescent="0.3">
      <c r="A94" t="s">
        <v>7982</v>
      </c>
      <c r="B94">
        <v>-203.52937120428311</v>
      </c>
      <c r="C94" t="s">
        <v>7983</v>
      </c>
      <c r="D94" t="s">
        <v>3003</v>
      </c>
    </row>
    <row r="95" spans="1:4" x14ac:dyDescent="0.3">
      <c r="A95" t="s">
        <v>7984</v>
      </c>
      <c r="B95">
        <v>-203.5291087616925</v>
      </c>
      <c r="C95" t="s">
        <v>7985</v>
      </c>
      <c r="D95" t="s">
        <v>3018</v>
      </c>
    </row>
    <row r="96" spans="1:4" x14ac:dyDescent="0.3">
      <c r="A96" t="s">
        <v>7986</v>
      </c>
      <c r="B96">
        <v>-203.52858365686211</v>
      </c>
      <c r="C96" t="s">
        <v>7987</v>
      </c>
      <c r="D96" t="s">
        <v>3048</v>
      </c>
    </row>
    <row r="97" spans="1:4" x14ac:dyDescent="0.3">
      <c r="A97" t="s">
        <v>7988</v>
      </c>
      <c r="B97">
        <v>-203.52779597522161</v>
      </c>
      <c r="C97" t="s">
        <v>7989</v>
      </c>
      <c r="D97" t="s">
        <v>3093</v>
      </c>
    </row>
    <row r="98" spans="1:4" x14ac:dyDescent="0.3">
      <c r="A98" t="s">
        <v>7990</v>
      </c>
      <c r="B98">
        <v>-203.52697331098739</v>
      </c>
      <c r="C98" t="s">
        <v>7991</v>
      </c>
      <c r="D98" t="s">
        <v>3140</v>
      </c>
    </row>
    <row r="99" spans="1:4" x14ac:dyDescent="0.3">
      <c r="A99" t="s">
        <v>7992</v>
      </c>
      <c r="B99">
        <v>-203.52643070266271</v>
      </c>
      <c r="C99" t="s">
        <v>7993</v>
      </c>
      <c r="D99" t="s">
        <v>3171</v>
      </c>
    </row>
    <row r="100" spans="1:4" x14ac:dyDescent="0.3">
      <c r="A100" t="s">
        <v>7994</v>
      </c>
      <c r="B100">
        <v>-203.52616813414369</v>
      </c>
      <c r="C100" t="s">
        <v>7995</v>
      </c>
      <c r="D100" t="s">
        <v>3186</v>
      </c>
    </row>
    <row r="101" spans="1:4" x14ac:dyDescent="0.3">
      <c r="A101" t="s">
        <v>7996</v>
      </c>
      <c r="B101">
        <v>-203.52536292401871</v>
      </c>
      <c r="C101" t="s">
        <v>7997</v>
      </c>
      <c r="D101" t="s">
        <v>3232</v>
      </c>
    </row>
    <row r="102" spans="1:4" x14ac:dyDescent="0.3">
      <c r="A102" t="s">
        <v>7998</v>
      </c>
      <c r="B102">
        <v>-203.52483780340339</v>
      </c>
      <c r="C102" t="s">
        <v>7999</v>
      </c>
      <c r="D102" t="s">
        <v>3262</v>
      </c>
    </row>
    <row r="103" spans="1:4" x14ac:dyDescent="0.3">
      <c r="A103" t="s">
        <v>8000</v>
      </c>
      <c r="B103">
        <v>-203.52431268278809</v>
      </c>
      <c r="C103" t="s">
        <v>8001</v>
      </c>
      <c r="D103" t="s">
        <v>3292</v>
      </c>
    </row>
    <row r="104" spans="1:4" x14ac:dyDescent="0.3">
      <c r="A104" t="s">
        <v>8002</v>
      </c>
      <c r="B104">
        <v>-203.52405013053229</v>
      </c>
      <c r="C104" t="s">
        <v>8003</v>
      </c>
      <c r="D104" t="s">
        <v>3307</v>
      </c>
    </row>
    <row r="105" spans="1:4" x14ac:dyDescent="0.3">
      <c r="A105" t="s">
        <v>8004</v>
      </c>
      <c r="B105">
        <v>-203.5235075058965</v>
      </c>
      <c r="C105" t="s">
        <v>8005</v>
      </c>
      <c r="D105" t="s">
        <v>3338</v>
      </c>
    </row>
    <row r="106" spans="1:4" x14ac:dyDescent="0.3">
      <c r="A106" t="s">
        <v>8004</v>
      </c>
      <c r="B106">
        <v>-203.5235075058965</v>
      </c>
      <c r="C106" t="s">
        <v>8006</v>
      </c>
      <c r="D106" t="s">
        <v>3338</v>
      </c>
    </row>
    <row r="107" spans="1:4" x14ac:dyDescent="0.3">
      <c r="A107" t="s">
        <v>8007</v>
      </c>
      <c r="B107">
        <v>-203.5221925287789</v>
      </c>
      <c r="C107" t="s">
        <v>8008</v>
      </c>
      <c r="D107" t="s">
        <v>3413</v>
      </c>
    </row>
    <row r="108" spans="1:4" x14ac:dyDescent="0.3">
      <c r="A108" t="s">
        <v>8009</v>
      </c>
      <c r="B108">
        <v>-203.5216665602926</v>
      </c>
      <c r="C108" t="s">
        <v>8010</v>
      </c>
      <c r="D108" t="s">
        <v>3443</v>
      </c>
    </row>
    <row r="109" spans="1:4" x14ac:dyDescent="0.3">
      <c r="A109" t="s">
        <v>8011</v>
      </c>
      <c r="B109">
        <v>-203.52140357604941</v>
      </c>
      <c r="C109" t="s">
        <v>8012</v>
      </c>
      <c r="D109" t="s">
        <v>3458</v>
      </c>
    </row>
    <row r="110" spans="1:4" x14ac:dyDescent="0.3">
      <c r="A110" t="s">
        <v>8013</v>
      </c>
      <c r="B110">
        <v>-203.52112312653699</v>
      </c>
      <c r="C110" t="s">
        <v>8014</v>
      </c>
      <c r="D110" t="s">
        <v>3474</v>
      </c>
    </row>
    <row r="111" spans="1:4" x14ac:dyDescent="0.3">
      <c r="A111" t="s">
        <v>8015</v>
      </c>
      <c r="B111">
        <v>-203.52086019393869</v>
      </c>
      <c r="C111" t="s">
        <v>8016</v>
      </c>
      <c r="D111" t="s">
        <v>3489</v>
      </c>
    </row>
    <row r="112" spans="1:4" x14ac:dyDescent="0.3">
      <c r="A112" t="s">
        <v>8017</v>
      </c>
      <c r="B112">
        <v>-203.52033434517861</v>
      </c>
      <c r="C112" t="s">
        <v>8018</v>
      </c>
      <c r="D112" t="s">
        <v>3519</v>
      </c>
    </row>
    <row r="113" spans="1:4" x14ac:dyDescent="0.3">
      <c r="A113" t="s">
        <v>8019</v>
      </c>
      <c r="B113">
        <v>-203.5184937594162</v>
      </c>
      <c r="C113" t="s">
        <v>8020</v>
      </c>
      <c r="D113" t="s">
        <v>3624</v>
      </c>
    </row>
    <row r="114" spans="1:4" x14ac:dyDescent="0.3">
      <c r="A114" t="s">
        <v>8021</v>
      </c>
      <c r="B114">
        <v>-203.51770493694659</v>
      </c>
      <c r="C114" t="s">
        <v>8022</v>
      </c>
      <c r="D114" t="s">
        <v>3669</v>
      </c>
    </row>
    <row r="115" spans="1:4" x14ac:dyDescent="0.3">
      <c r="A115" t="s">
        <v>8023</v>
      </c>
      <c r="B115">
        <v>-203.51717648434581</v>
      </c>
      <c r="C115" t="s">
        <v>8024</v>
      </c>
      <c r="D115" t="s">
        <v>3699</v>
      </c>
    </row>
    <row r="116" spans="1:4" x14ac:dyDescent="0.3">
      <c r="A116" t="s">
        <v>8025</v>
      </c>
      <c r="B116">
        <v>-203.51691226606329</v>
      </c>
      <c r="C116" t="s">
        <v>8026</v>
      </c>
      <c r="D116" t="s">
        <v>3714</v>
      </c>
    </row>
    <row r="117" spans="1:4" x14ac:dyDescent="0.3">
      <c r="A117" t="s">
        <v>8027</v>
      </c>
      <c r="B117">
        <v>-203.5163662330545</v>
      </c>
      <c r="C117" t="s">
        <v>8028</v>
      </c>
      <c r="D117" t="s">
        <v>3745</v>
      </c>
    </row>
    <row r="118" spans="1:4" x14ac:dyDescent="0.3">
      <c r="A118" t="s">
        <v>8027</v>
      </c>
      <c r="B118">
        <v>-203.5163662330545</v>
      </c>
      <c r="C118" t="s">
        <v>8029</v>
      </c>
      <c r="D118" t="s">
        <v>3745</v>
      </c>
    </row>
    <row r="119" spans="1:4" x14ac:dyDescent="0.3">
      <c r="A119" t="s">
        <v>8027</v>
      </c>
      <c r="B119">
        <v>-203.5163662330545</v>
      </c>
      <c r="C119" t="s">
        <v>8030</v>
      </c>
      <c r="D119" t="s">
        <v>3745</v>
      </c>
    </row>
    <row r="120" spans="1:4" x14ac:dyDescent="0.3">
      <c r="A120" t="s">
        <v>8031</v>
      </c>
      <c r="B120">
        <v>-203.51583756704699</v>
      </c>
      <c r="C120" t="s">
        <v>8032</v>
      </c>
      <c r="D120" t="s">
        <v>3775</v>
      </c>
    </row>
    <row r="121" spans="1:4" x14ac:dyDescent="0.3">
      <c r="A121" t="s">
        <v>8033</v>
      </c>
      <c r="B121">
        <v>-203.51557324271951</v>
      </c>
      <c r="C121" t="s">
        <v>8034</v>
      </c>
      <c r="D121" t="s">
        <v>3790</v>
      </c>
    </row>
    <row r="122" spans="1:4" x14ac:dyDescent="0.3">
      <c r="A122" t="s">
        <v>8035</v>
      </c>
      <c r="B122">
        <v>-203.51477709395419</v>
      </c>
      <c r="C122" t="s">
        <v>8036</v>
      </c>
      <c r="D122" t="s">
        <v>3835</v>
      </c>
    </row>
    <row r="123" spans="1:4" x14ac:dyDescent="0.3">
      <c r="A123" t="s">
        <v>8037</v>
      </c>
      <c r="B123">
        <v>-203.51451171103241</v>
      </c>
      <c r="C123" t="s">
        <v>8038</v>
      </c>
      <c r="D123" t="s">
        <v>3850</v>
      </c>
    </row>
    <row r="124" spans="1:4" x14ac:dyDescent="0.3">
      <c r="A124" t="s">
        <v>8037</v>
      </c>
      <c r="B124">
        <v>-203.51451171103241</v>
      </c>
      <c r="C124" t="s">
        <v>8039</v>
      </c>
      <c r="D124" t="s">
        <v>3850</v>
      </c>
    </row>
    <row r="125" spans="1:4" x14ac:dyDescent="0.3">
      <c r="A125" t="s">
        <v>8040</v>
      </c>
      <c r="B125">
        <v>-203.51422864887459</v>
      </c>
      <c r="C125" t="s">
        <v>8041</v>
      </c>
      <c r="D125" t="s">
        <v>3866</v>
      </c>
    </row>
    <row r="126" spans="1:4" x14ac:dyDescent="0.3">
      <c r="A126" t="s">
        <v>8040</v>
      </c>
      <c r="B126">
        <v>-203.51422864887459</v>
      </c>
      <c r="C126" t="s">
        <v>8042</v>
      </c>
      <c r="D126" t="s">
        <v>3866</v>
      </c>
    </row>
    <row r="127" spans="1:4" x14ac:dyDescent="0.3">
      <c r="A127" t="s">
        <v>8040</v>
      </c>
      <c r="B127">
        <v>-203.51422864887459</v>
      </c>
      <c r="C127" t="s">
        <v>8043</v>
      </c>
      <c r="D127" t="s">
        <v>3866</v>
      </c>
    </row>
    <row r="128" spans="1:4" x14ac:dyDescent="0.3">
      <c r="A128" t="s">
        <v>8044</v>
      </c>
      <c r="B128">
        <v>-203.5139632532416</v>
      </c>
      <c r="C128" t="s">
        <v>8045</v>
      </c>
      <c r="D128" t="s">
        <v>3881</v>
      </c>
    </row>
    <row r="129" spans="1:4" x14ac:dyDescent="0.3">
      <c r="A129" t="s">
        <v>8046</v>
      </c>
      <c r="B129">
        <v>-203.51343247817491</v>
      </c>
      <c r="C129" t="s">
        <v>8047</v>
      </c>
      <c r="D129" t="s">
        <v>3911</v>
      </c>
    </row>
    <row r="130" spans="1:4" x14ac:dyDescent="0.3">
      <c r="A130" t="s">
        <v>8046</v>
      </c>
      <c r="B130">
        <v>-203.51343247817491</v>
      </c>
      <c r="C130" t="s">
        <v>8048</v>
      </c>
      <c r="D130" t="s">
        <v>3911</v>
      </c>
    </row>
    <row r="131" spans="1:4" x14ac:dyDescent="0.3">
      <c r="A131" t="s">
        <v>8046</v>
      </c>
      <c r="B131">
        <v>-203.51343247817491</v>
      </c>
      <c r="C131" t="s">
        <v>8049</v>
      </c>
      <c r="D131" t="s">
        <v>3911</v>
      </c>
    </row>
    <row r="132" spans="1:4" x14ac:dyDescent="0.3">
      <c r="A132" t="s">
        <v>8046</v>
      </c>
      <c r="B132">
        <v>-203.51343247817491</v>
      </c>
      <c r="C132" t="s">
        <v>8050</v>
      </c>
      <c r="D132" t="s">
        <v>3911</v>
      </c>
    </row>
    <row r="133" spans="1:4" x14ac:dyDescent="0.3">
      <c r="A133" t="s">
        <v>8051</v>
      </c>
      <c r="B133">
        <v>-203.51316707849281</v>
      </c>
      <c r="C133" t="s">
        <v>8052</v>
      </c>
      <c r="D133" t="s">
        <v>3926</v>
      </c>
    </row>
    <row r="134" spans="1:4" x14ac:dyDescent="0.3">
      <c r="A134" t="s">
        <v>8053</v>
      </c>
      <c r="B134">
        <v>-203.51263629537729</v>
      </c>
      <c r="C134" t="s">
        <v>8054</v>
      </c>
      <c r="D134" t="s">
        <v>3956</v>
      </c>
    </row>
    <row r="135" spans="1:4" x14ac:dyDescent="0.3">
      <c r="A135" t="s">
        <v>8053</v>
      </c>
      <c r="B135">
        <v>-203.51263629537729</v>
      </c>
      <c r="C135" t="s">
        <v>8055</v>
      </c>
      <c r="D135" t="s">
        <v>3956</v>
      </c>
    </row>
    <row r="136" spans="1:4" x14ac:dyDescent="0.3">
      <c r="A136" t="s">
        <v>8053</v>
      </c>
      <c r="B136">
        <v>-203.51263629537729</v>
      </c>
      <c r="C136" t="s">
        <v>8056</v>
      </c>
      <c r="D136" t="s">
        <v>3956</v>
      </c>
    </row>
    <row r="137" spans="1:4" x14ac:dyDescent="0.3">
      <c r="A137" t="s">
        <v>8057</v>
      </c>
      <c r="B137">
        <v>-203.5112739520475</v>
      </c>
      <c r="C137" t="s">
        <v>8058</v>
      </c>
      <c r="D137" t="s">
        <v>4033</v>
      </c>
    </row>
    <row r="138" spans="1:4" x14ac:dyDescent="0.3">
      <c r="A138" t="s">
        <v>8059</v>
      </c>
      <c r="B138">
        <v>-203.51021282975009</v>
      </c>
      <c r="C138" t="s">
        <v>8060</v>
      </c>
      <c r="D138" t="s">
        <v>4093</v>
      </c>
    </row>
    <row r="139" spans="1:4" x14ac:dyDescent="0.3">
      <c r="A139" t="s">
        <v>8061</v>
      </c>
      <c r="B139">
        <v>-203.50911633670941</v>
      </c>
      <c r="C139" t="s">
        <v>8062</v>
      </c>
      <c r="D139" t="s">
        <v>4155</v>
      </c>
    </row>
    <row r="140" spans="1:4" x14ac:dyDescent="0.3">
      <c r="A140" t="s">
        <v>8061</v>
      </c>
      <c r="B140">
        <v>-203.50911633670941</v>
      </c>
      <c r="C140" t="s">
        <v>8063</v>
      </c>
      <c r="D140" t="s">
        <v>4155</v>
      </c>
    </row>
    <row r="141" spans="1:4" x14ac:dyDescent="0.3">
      <c r="A141" t="s">
        <v>8064</v>
      </c>
      <c r="B141">
        <v>-203.5085857755607</v>
      </c>
      <c r="C141" t="s">
        <v>8065</v>
      </c>
      <c r="D141" t="s">
        <v>4185</v>
      </c>
    </row>
    <row r="142" spans="1:4" x14ac:dyDescent="0.3">
      <c r="A142" t="s">
        <v>8066</v>
      </c>
      <c r="B142">
        <v>-203.50752465326329</v>
      </c>
      <c r="C142" t="s">
        <v>8067</v>
      </c>
      <c r="D142" t="s">
        <v>4245</v>
      </c>
    </row>
    <row r="143" spans="1:4" x14ac:dyDescent="0.3">
      <c r="A143" t="s">
        <v>8068</v>
      </c>
      <c r="B143">
        <v>-203.5067289440386</v>
      </c>
      <c r="C143" t="s">
        <v>8069</v>
      </c>
      <c r="D143" t="s">
        <v>4290</v>
      </c>
    </row>
    <row r="144" spans="1:4" x14ac:dyDescent="0.3">
      <c r="A144" t="s">
        <v>8070</v>
      </c>
      <c r="B144">
        <v>-203.50646366346419</v>
      </c>
      <c r="C144" t="s">
        <v>8071</v>
      </c>
      <c r="D144" t="s">
        <v>4305</v>
      </c>
    </row>
    <row r="145" spans="1:4" x14ac:dyDescent="0.3">
      <c r="A145" t="s">
        <v>8072</v>
      </c>
      <c r="B145">
        <v>-203.50593315179179</v>
      </c>
      <c r="C145" t="s">
        <v>8073</v>
      </c>
      <c r="D145" t="s">
        <v>4335</v>
      </c>
    </row>
    <row r="146" spans="1:4" x14ac:dyDescent="0.3">
      <c r="A146" t="s">
        <v>8074</v>
      </c>
      <c r="B146">
        <v>-203.50566789595561</v>
      </c>
      <c r="C146" t="s">
        <v>8075</v>
      </c>
      <c r="D146" t="s">
        <v>4350</v>
      </c>
    </row>
    <row r="147" spans="1:4" x14ac:dyDescent="0.3">
      <c r="A147" t="s">
        <v>8076</v>
      </c>
      <c r="B147">
        <v>-203.5051373842833</v>
      </c>
      <c r="C147" t="s">
        <v>8077</v>
      </c>
      <c r="D147" t="s">
        <v>4380</v>
      </c>
    </row>
    <row r="148" spans="1:4" x14ac:dyDescent="0.3">
      <c r="A148" t="s">
        <v>8078</v>
      </c>
      <c r="B148">
        <v>-203.50487213776151</v>
      </c>
      <c r="C148" t="s">
        <v>8079</v>
      </c>
      <c r="D148" t="s">
        <v>4395</v>
      </c>
    </row>
    <row r="149" spans="1:4" x14ac:dyDescent="0.3">
      <c r="A149" t="s">
        <v>8080</v>
      </c>
      <c r="B149">
        <v>-203.50434162608909</v>
      </c>
      <c r="C149" t="s">
        <v>8081</v>
      </c>
      <c r="D149" t="s">
        <v>4425</v>
      </c>
    </row>
    <row r="150" spans="1:4" x14ac:dyDescent="0.3">
      <c r="A150" t="s">
        <v>8080</v>
      </c>
      <c r="B150">
        <v>-203.50434162608909</v>
      </c>
      <c r="C150" t="s">
        <v>8082</v>
      </c>
      <c r="D150" t="s">
        <v>4425</v>
      </c>
    </row>
    <row r="151" spans="1:4" x14ac:dyDescent="0.3">
      <c r="A151" t="s">
        <v>8083</v>
      </c>
      <c r="B151">
        <v>-203.5040763702529</v>
      </c>
      <c r="C151" t="s">
        <v>8084</v>
      </c>
      <c r="D151" t="s">
        <v>4440</v>
      </c>
    </row>
    <row r="152" spans="1:4" x14ac:dyDescent="0.3">
      <c r="A152" t="s">
        <v>8085</v>
      </c>
      <c r="B152">
        <v>-203.50354585858059</v>
      </c>
      <c r="C152" t="s">
        <v>8086</v>
      </c>
      <c r="D152" t="s">
        <v>4470</v>
      </c>
    </row>
    <row r="153" spans="1:4" x14ac:dyDescent="0.3">
      <c r="A153" t="s">
        <v>8087</v>
      </c>
      <c r="B153">
        <v>-203.50328063486029</v>
      </c>
      <c r="C153" t="s">
        <v>8088</v>
      </c>
      <c r="D153" t="s">
        <v>4485</v>
      </c>
    </row>
    <row r="154" spans="1:4" x14ac:dyDescent="0.3">
      <c r="A154" t="s">
        <v>8087</v>
      </c>
      <c r="B154">
        <v>-203.50328063486029</v>
      </c>
      <c r="C154" t="s">
        <v>8089</v>
      </c>
      <c r="D154" t="s">
        <v>4485</v>
      </c>
    </row>
    <row r="155" spans="1:4" x14ac:dyDescent="0.3">
      <c r="A155" t="s">
        <v>8090</v>
      </c>
      <c r="B155">
        <v>-203.50301540240471</v>
      </c>
      <c r="C155" t="s">
        <v>8091</v>
      </c>
      <c r="D155" t="s">
        <v>4500</v>
      </c>
    </row>
    <row r="156" spans="1:4" x14ac:dyDescent="0.3">
      <c r="A156" t="s">
        <v>8092</v>
      </c>
      <c r="B156">
        <v>-203.50275017868449</v>
      </c>
      <c r="C156" t="s">
        <v>8093</v>
      </c>
      <c r="D156" t="s">
        <v>4515</v>
      </c>
    </row>
    <row r="157" spans="1:4" x14ac:dyDescent="0.3">
      <c r="A157" t="s">
        <v>8092</v>
      </c>
      <c r="B157">
        <v>-203.50275017868449</v>
      </c>
      <c r="C157" t="s">
        <v>8094</v>
      </c>
      <c r="D157" t="s">
        <v>4515</v>
      </c>
    </row>
    <row r="158" spans="1:4" x14ac:dyDescent="0.3">
      <c r="A158" t="s">
        <v>8095</v>
      </c>
      <c r="B158">
        <v>-203.50248497176</v>
      </c>
      <c r="C158" t="s">
        <v>8096</v>
      </c>
      <c r="D158" t="s">
        <v>4530</v>
      </c>
    </row>
    <row r="159" spans="1:4" x14ac:dyDescent="0.3">
      <c r="A159" t="s">
        <v>8095</v>
      </c>
      <c r="B159">
        <v>-203.50248497176</v>
      </c>
      <c r="C159" t="s">
        <v>8097</v>
      </c>
      <c r="D159" t="s">
        <v>4530</v>
      </c>
    </row>
    <row r="160" spans="1:4" x14ac:dyDescent="0.3">
      <c r="A160" t="s">
        <v>8095</v>
      </c>
      <c r="B160">
        <v>-203.50248497176</v>
      </c>
      <c r="C160" t="s">
        <v>8098</v>
      </c>
      <c r="D160" t="s">
        <v>4530</v>
      </c>
    </row>
    <row r="161" spans="1:4" x14ac:dyDescent="0.3">
      <c r="A161" t="s">
        <v>8099</v>
      </c>
      <c r="B161">
        <v>-203.50168925066771</v>
      </c>
      <c r="C161" t="s">
        <v>8100</v>
      </c>
      <c r="D161" t="s">
        <v>4575</v>
      </c>
    </row>
    <row r="162" spans="1:4" x14ac:dyDescent="0.3">
      <c r="A162" t="s">
        <v>8101</v>
      </c>
      <c r="B162">
        <v>-203.5011410872485</v>
      </c>
      <c r="C162" t="s">
        <v>8102</v>
      </c>
      <c r="D162" t="s">
        <v>4606</v>
      </c>
    </row>
    <row r="163" spans="1:4" x14ac:dyDescent="0.3">
      <c r="A163" t="s">
        <v>8103</v>
      </c>
      <c r="B163">
        <v>-203.49953196237291</v>
      </c>
      <c r="C163" t="s">
        <v>8104</v>
      </c>
      <c r="D163" t="s">
        <v>4697</v>
      </c>
    </row>
    <row r="164" spans="1:4" x14ac:dyDescent="0.3">
      <c r="A164" t="s">
        <v>8105</v>
      </c>
      <c r="B164">
        <v>-203.4992667220088</v>
      </c>
      <c r="C164" t="s">
        <v>8106</v>
      </c>
      <c r="D164" t="s">
        <v>4712</v>
      </c>
    </row>
    <row r="165" spans="1:4" x14ac:dyDescent="0.3">
      <c r="A165" t="s">
        <v>8105</v>
      </c>
      <c r="B165">
        <v>-203.4992667220088</v>
      </c>
      <c r="C165" t="s">
        <v>8107</v>
      </c>
      <c r="D165" t="s">
        <v>4712</v>
      </c>
    </row>
    <row r="166" spans="1:4" x14ac:dyDescent="0.3">
      <c r="A166" t="s">
        <v>8108</v>
      </c>
      <c r="B166">
        <v>-203.49900148978131</v>
      </c>
      <c r="C166" t="s">
        <v>8109</v>
      </c>
      <c r="D166" t="s">
        <v>4727</v>
      </c>
    </row>
    <row r="167" spans="1:4" x14ac:dyDescent="0.3">
      <c r="A167" t="s">
        <v>8110</v>
      </c>
      <c r="B167">
        <v>-203.49873624941719</v>
      </c>
      <c r="C167" t="s">
        <v>8111</v>
      </c>
      <c r="D167" t="s">
        <v>4742</v>
      </c>
    </row>
    <row r="168" spans="1:4" x14ac:dyDescent="0.3">
      <c r="A168" t="s">
        <v>8110</v>
      </c>
      <c r="B168">
        <v>-203.49873624941719</v>
      </c>
      <c r="C168" t="s">
        <v>8112</v>
      </c>
      <c r="D168" t="s">
        <v>4742</v>
      </c>
    </row>
    <row r="169" spans="1:4" x14ac:dyDescent="0.3">
      <c r="A169" t="s">
        <v>8113</v>
      </c>
      <c r="B169">
        <v>-203.4984710171473</v>
      </c>
      <c r="C169" t="s">
        <v>8114</v>
      </c>
      <c r="D169" t="s">
        <v>4757</v>
      </c>
    </row>
    <row r="170" spans="1:4" x14ac:dyDescent="0.3">
      <c r="A170" t="s">
        <v>8115</v>
      </c>
      <c r="B170">
        <v>-203.49794053641909</v>
      </c>
      <c r="C170" t="s">
        <v>8116</v>
      </c>
      <c r="D170" t="s">
        <v>4787</v>
      </c>
    </row>
    <row r="171" spans="1:4" x14ac:dyDescent="0.3">
      <c r="A171" t="s">
        <v>8115</v>
      </c>
      <c r="B171">
        <v>-203.49794053641909</v>
      </c>
      <c r="C171" t="s">
        <v>8117</v>
      </c>
      <c r="D171" t="s">
        <v>4787</v>
      </c>
    </row>
    <row r="172" spans="1:4" x14ac:dyDescent="0.3">
      <c r="A172" t="s">
        <v>8115</v>
      </c>
      <c r="B172">
        <v>-203.49794053641909</v>
      </c>
      <c r="C172" t="s">
        <v>8118</v>
      </c>
      <c r="D172" t="s">
        <v>4787</v>
      </c>
    </row>
    <row r="173" spans="1:4" x14ac:dyDescent="0.3">
      <c r="A173" t="s">
        <v>8115</v>
      </c>
      <c r="B173">
        <v>-203.49794053641909</v>
      </c>
      <c r="C173" t="s">
        <v>8119</v>
      </c>
      <c r="D173" t="s">
        <v>4787</v>
      </c>
    </row>
    <row r="174" spans="1:4" x14ac:dyDescent="0.3">
      <c r="A174" t="s">
        <v>8120</v>
      </c>
      <c r="B174">
        <v>-203.4966143376808</v>
      </c>
      <c r="C174" t="s">
        <v>8121</v>
      </c>
      <c r="D174" t="s">
        <v>4862</v>
      </c>
    </row>
    <row r="175" spans="1:4" x14ac:dyDescent="0.3">
      <c r="A175" t="s">
        <v>8122</v>
      </c>
      <c r="B175">
        <v>-203.49634909793309</v>
      </c>
      <c r="C175" t="s">
        <v>8123</v>
      </c>
      <c r="D175" t="s">
        <v>4877</v>
      </c>
    </row>
    <row r="176" spans="1:4" x14ac:dyDescent="0.3">
      <c r="A176" t="s">
        <v>8124</v>
      </c>
      <c r="B176">
        <v>-203.4960838581855</v>
      </c>
      <c r="C176" t="s">
        <v>8125</v>
      </c>
      <c r="D176" t="s">
        <v>4892</v>
      </c>
    </row>
    <row r="177" spans="1:4" x14ac:dyDescent="0.3">
      <c r="A177" t="s">
        <v>8126</v>
      </c>
      <c r="B177">
        <v>-203.49581860972711</v>
      </c>
      <c r="C177" t="s">
        <v>8127</v>
      </c>
      <c r="D177" t="s">
        <v>4907</v>
      </c>
    </row>
    <row r="178" spans="1:4" x14ac:dyDescent="0.3">
      <c r="A178" t="s">
        <v>8126</v>
      </c>
      <c r="B178">
        <v>-203.49581860972711</v>
      </c>
      <c r="C178" t="s">
        <v>8128</v>
      </c>
      <c r="D178" t="s">
        <v>4907</v>
      </c>
    </row>
    <row r="179" spans="1:4" x14ac:dyDescent="0.3">
      <c r="A179" t="s">
        <v>8126</v>
      </c>
      <c r="B179">
        <v>-203.49581860972711</v>
      </c>
      <c r="C179" t="s">
        <v>8129</v>
      </c>
      <c r="D179" t="s">
        <v>4907</v>
      </c>
    </row>
    <row r="180" spans="1:4" x14ac:dyDescent="0.3">
      <c r="A180" t="s">
        <v>8130</v>
      </c>
      <c r="B180">
        <v>-203.49500761995861</v>
      </c>
      <c r="C180" t="s">
        <v>8131</v>
      </c>
      <c r="D180" t="s">
        <v>4953</v>
      </c>
    </row>
    <row r="181" spans="1:4" x14ac:dyDescent="0.3">
      <c r="A181" t="s">
        <v>8132</v>
      </c>
      <c r="B181">
        <v>-203.49472548373581</v>
      </c>
      <c r="C181" t="s">
        <v>8133</v>
      </c>
      <c r="D181" t="s">
        <v>4969</v>
      </c>
    </row>
    <row r="182" spans="1:4" x14ac:dyDescent="0.3">
      <c r="A182" t="s">
        <v>8134</v>
      </c>
      <c r="B182">
        <v>-203.49419623492119</v>
      </c>
      <c r="C182" t="s">
        <v>8135</v>
      </c>
      <c r="D182" t="s">
        <v>4999</v>
      </c>
    </row>
    <row r="183" spans="1:4" x14ac:dyDescent="0.3">
      <c r="A183" t="s">
        <v>8136</v>
      </c>
      <c r="B183">
        <v>-203.4936669861066</v>
      </c>
      <c r="C183" t="s">
        <v>8137</v>
      </c>
      <c r="D183" t="s">
        <v>5029</v>
      </c>
    </row>
    <row r="184" spans="1:4" x14ac:dyDescent="0.3">
      <c r="A184" t="s">
        <v>8138</v>
      </c>
      <c r="B184">
        <v>-203.49340237167371</v>
      </c>
      <c r="C184" t="s">
        <v>8139</v>
      </c>
      <c r="D184" t="s">
        <v>5044</v>
      </c>
    </row>
    <row r="185" spans="1:4" x14ac:dyDescent="0.3">
      <c r="A185" t="s">
        <v>8140</v>
      </c>
      <c r="B185">
        <v>-203.49234440073599</v>
      </c>
      <c r="C185" t="s">
        <v>8141</v>
      </c>
      <c r="D185" t="s">
        <v>5104</v>
      </c>
    </row>
    <row r="186" spans="1:4" x14ac:dyDescent="0.3">
      <c r="A186" t="s">
        <v>8142</v>
      </c>
      <c r="B186">
        <v>-203.49181541526721</v>
      </c>
      <c r="C186" t="s">
        <v>8143</v>
      </c>
      <c r="D186" t="s">
        <v>5134</v>
      </c>
    </row>
    <row r="187" spans="1:4" x14ac:dyDescent="0.3">
      <c r="A187" t="s">
        <v>8144</v>
      </c>
      <c r="B187">
        <v>-203.49155092253281</v>
      </c>
      <c r="C187" t="s">
        <v>8145</v>
      </c>
      <c r="D187" t="s">
        <v>5149</v>
      </c>
    </row>
    <row r="188" spans="1:4" x14ac:dyDescent="0.3">
      <c r="A188" t="s">
        <v>8146</v>
      </c>
      <c r="B188">
        <v>-203.49021082601169</v>
      </c>
      <c r="C188" t="s">
        <v>8147</v>
      </c>
      <c r="D188" t="s">
        <v>5225</v>
      </c>
    </row>
    <row r="189" spans="1:4" x14ac:dyDescent="0.3">
      <c r="A189" t="s">
        <v>8148</v>
      </c>
      <c r="B189">
        <v>-203.48994630701401</v>
      </c>
      <c r="C189" t="s">
        <v>8149</v>
      </c>
      <c r="D189" t="s">
        <v>5240</v>
      </c>
    </row>
    <row r="190" spans="1:4" x14ac:dyDescent="0.3">
      <c r="A190" t="s">
        <v>8150</v>
      </c>
      <c r="B190">
        <v>-203.48888823102311</v>
      </c>
      <c r="C190" t="s">
        <v>8151</v>
      </c>
      <c r="D190" t="s">
        <v>5300</v>
      </c>
    </row>
    <row r="191" spans="1:4" x14ac:dyDescent="0.3">
      <c r="A191" t="s">
        <v>8152</v>
      </c>
      <c r="B191">
        <v>-203.48809467403001</v>
      </c>
      <c r="C191" t="s">
        <v>8153</v>
      </c>
      <c r="D191" t="s">
        <v>5345</v>
      </c>
    </row>
    <row r="192" spans="1:4" x14ac:dyDescent="0.3">
      <c r="A192" t="s">
        <v>8154</v>
      </c>
      <c r="B192">
        <v>-203.48783016586501</v>
      </c>
      <c r="C192" t="s">
        <v>8155</v>
      </c>
      <c r="D192" t="s">
        <v>5360</v>
      </c>
    </row>
    <row r="193" spans="1:4" x14ac:dyDescent="0.3">
      <c r="A193" t="s">
        <v>8156</v>
      </c>
      <c r="B193">
        <v>-203.4873011278695</v>
      </c>
      <c r="C193" t="s">
        <v>8157</v>
      </c>
      <c r="D193" t="s">
        <v>5390</v>
      </c>
    </row>
    <row r="194" spans="1:4" x14ac:dyDescent="0.3">
      <c r="A194" t="s">
        <v>8158</v>
      </c>
      <c r="B194">
        <v>-203.48592562908141</v>
      </c>
      <c r="C194" t="s">
        <v>8159</v>
      </c>
      <c r="D194" t="s">
        <v>5468</v>
      </c>
    </row>
    <row r="195" spans="1:4" x14ac:dyDescent="0.3">
      <c r="A195" t="s">
        <v>8160</v>
      </c>
      <c r="B195">
        <v>-203.48372567582399</v>
      </c>
      <c r="C195" t="s">
        <v>8161</v>
      </c>
      <c r="D195" t="s">
        <v>5592</v>
      </c>
    </row>
    <row r="196" spans="1:4" x14ac:dyDescent="0.3">
      <c r="A196" t="s">
        <v>8162</v>
      </c>
      <c r="B196">
        <v>-203.4831756875096</v>
      </c>
      <c r="C196" t="s">
        <v>8163</v>
      </c>
      <c r="D196" t="s">
        <v>5623</v>
      </c>
    </row>
    <row r="197" spans="1:4" x14ac:dyDescent="0.3">
      <c r="A197" t="s">
        <v>8164</v>
      </c>
      <c r="B197">
        <v>-203.48290956413169</v>
      </c>
      <c r="C197" t="s">
        <v>8165</v>
      </c>
      <c r="D197" t="s">
        <v>5638</v>
      </c>
    </row>
    <row r="198" spans="1:4" x14ac:dyDescent="0.3">
      <c r="A198" t="s">
        <v>8164</v>
      </c>
      <c r="B198">
        <v>-203.48290956413169</v>
      </c>
      <c r="C198" t="s">
        <v>8166</v>
      </c>
      <c r="D198" t="s">
        <v>5638</v>
      </c>
    </row>
    <row r="199" spans="1:4" x14ac:dyDescent="0.3">
      <c r="A199" t="s">
        <v>8164</v>
      </c>
      <c r="B199">
        <v>-203.48290956413169</v>
      </c>
      <c r="C199" t="s">
        <v>8167</v>
      </c>
      <c r="D199" t="s">
        <v>5638</v>
      </c>
    </row>
    <row r="200" spans="1:4" x14ac:dyDescent="0.3">
      <c r="A200" t="s">
        <v>8168</v>
      </c>
      <c r="B200">
        <v>-203.4823773657059</v>
      </c>
      <c r="C200" t="s">
        <v>8169</v>
      </c>
      <c r="D200" t="s">
        <v>5668</v>
      </c>
    </row>
    <row r="201" spans="1:4" x14ac:dyDescent="0.3">
      <c r="A201" t="s">
        <v>8170</v>
      </c>
      <c r="B201">
        <v>-203.48182744723809</v>
      </c>
      <c r="C201" t="s">
        <v>8171</v>
      </c>
      <c r="D201" t="s">
        <v>5699</v>
      </c>
    </row>
    <row r="202" spans="1:4" x14ac:dyDescent="0.3">
      <c r="A202" t="s">
        <v>8172</v>
      </c>
      <c r="B202">
        <v>-203.48129525185109</v>
      </c>
      <c r="C202" t="s">
        <v>8173</v>
      </c>
      <c r="D202" t="s">
        <v>5729</v>
      </c>
    </row>
    <row r="203" spans="1:4" x14ac:dyDescent="0.3">
      <c r="A203" t="s">
        <v>8174</v>
      </c>
      <c r="B203">
        <v>-203.48102915415771</v>
      </c>
      <c r="C203" t="s">
        <v>8175</v>
      </c>
      <c r="D203" t="s">
        <v>5744</v>
      </c>
    </row>
    <row r="204" spans="1:4" x14ac:dyDescent="0.3">
      <c r="A204" t="s">
        <v>8174</v>
      </c>
      <c r="B204">
        <v>-203.48102915415771</v>
      </c>
      <c r="C204" t="s">
        <v>8176</v>
      </c>
      <c r="D204" t="s">
        <v>5744</v>
      </c>
    </row>
    <row r="205" spans="1:4" x14ac:dyDescent="0.3">
      <c r="A205" t="s">
        <v>8174</v>
      </c>
      <c r="B205">
        <v>-203.48102915415771</v>
      </c>
      <c r="C205" t="s">
        <v>8177</v>
      </c>
      <c r="D205" t="s">
        <v>5744</v>
      </c>
    </row>
    <row r="206" spans="1:4" x14ac:dyDescent="0.3">
      <c r="A206" t="s">
        <v>8178</v>
      </c>
      <c r="B206">
        <v>-203.48049693966789</v>
      </c>
      <c r="C206" t="s">
        <v>8179</v>
      </c>
      <c r="D206" t="s">
        <v>5774</v>
      </c>
    </row>
    <row r="207" spans="1:4" x14ac:dyDescent="0.3">
      <c r="A207" t="s">
        <v>8180</v>
      </c>
      <c r="B207">
        <v>-203.48023084052971</v>
      </c>
      <c r="C207" t="s">
        <v>8181</v>
      </c>
      <c r="D207" t="s">
        <v>5789</v>
      </c>
    </row>
    <row r="208" spans="1:4" x14ac:dyDescent="0.3">
      <c r="A208" t="s">
        <v>8180</v>
      </c>
      <c r="B208">
        <v>-203.48023084052971</v>
      </c>
      <c r="C208" t="s">
        <v>8182</v>
      </c>
      <c r="D208" t="s">
        <v>5789</v>
      </c>
    </row>
    <row r="209" spans="1:4" x14ac:dyDescent="0.3">
      <c r="A209" t="s">
        <v>8183</v>
      </c>
      <c r="B209">
        <v>-203.47996473328479</v>
      </c>
      <c r="C209" t="s">
        <v>8184</v>
      </c>
      <c r="D209" t="s">
        <v>5804</v>
      </c>
    </row>
    <row r="210" spans="1:4" x14ac:dyDescent="0.3">
      <c r="A210" t="s">
        <v>8185</v>
      </c>
      <c r="B210">
        <v>-203.47969951002199</v>
      </c>
      <c r="C210" t="s">
        <v>8186</v>
      </c>
      <c r="D210" t="s">
        <v>5819</v>
      </c>
    </row>
    <row r="211" spans="1:4" x14ac:dyDescent="0.3">
      <c r="A211" t="s">
        <v>8187</v>
      </c>
      <c r="B211">
        <v>-203.47862093542011</v>
      </c>
      <c r="C211" t="s">
        <v>8188</v>
      </c>
      <c r="D211" t="s">
        <v>5880</v>
      </c>
    </row>
    <row r="212" spans="1:4" x14ac:dyDescent="0.3">
      <c r="A212" t="s">
        <v>8189</v>
      </c>
      <c r="B212">
        <v>-203.47701167145959</v>
      </c>
      <c r="C212" t="s">
        <v>8190</v>
      </c>
      <c r="D212" t="s">
        <v>5971</v>
      </c>
    </row>
    <row r="213" spans="1:4" x14ac:dyDescent="0.3">
      <c r="A213" t="s">
        <v>8191</v>
      </c>
      <c r="B213">
        <v>-203.4761981973696</v>
      </c>
      <c r="C213" t="s">
        <v>8192</v>
      </c>
      <c r="D213" t="s">
        <v>6017</v>
      </c>
    </row>
    <row r="214" spans="1:4" x14ac:dyDescent="0.3">
      <c r="A214" t="s">
        <v>8193</v>
      </c>
      <c r="B214">
        <v>-203.47540240749899</v>
      </c>
      <c r="C214" t="s">
        <v>8194</v>
      </c>
      <c r="D214" t="s">
        <v>6062</v>
      </c>
    </row>
    <row r="215" spans="1:4" x14ac:dyDescent="0.3">
      <c r="A215" t="s">
        <v>8195</v>
      </c>
      <c r="B215">
        <v>-203.4750841207775</v>
      </c>
      <c r="C215" t="s">
        <v>8196</v>
      </c>
      <c r="D215" t="s">
        <v>6080</v>
      </c>
    </row>
    <row r="216" spans="1:4" x14ac:dyDescent="0.3">
      <c r="A216" t="s">
        <v>8195</v>
      </c>
      <c r="B216">
        <v>-203.4750841207775</v>
      </c>
      <c r="C216" t="s">
        <v>8197</v>
      </c>
      <c r="D216" t="s">
        <v>6080</v>
      </c>
    </row>
    <row r="217" spans="1:4" x14ac:dyDescent="0.3">
      <c r="A217" t="s">
        <v>8198</v>
      </c>
      <c r="B217">
        <v>-203.47481888013331</v>
      </c>
      <c r="C217" t="s">
        <v>8199</v>
      </c>
      <c r="D217" t="s">
        <v>6095</v>
      </c>
    </row>
    <row r="218" spans="1:4" x14ac:dyDescent="0.3">
      <c r="A218" t="s">
        <v>8198</v>
      </c>
      <c r="B218">
        <v>-203.47481888013331</v>
      </c>
      <c r="C218" t="s">
        <v>8200</v>
      </c>
      <c r="D218" t="s">
        <v>6095</v>
      </c>
    </row>
    <row r="219" spans="1:4" x14ac:dyDescent="0.3">
      <c r="A219" t="s">
        <v>8201</v>
      </c>
      <c r="B219">
        <v>-203.47455360704021</v>
      </c>
      <c r="C219" t="s">
        <v>8202</v>
      </c>
      <c r="D219" t="s">
        <v>6110</v>
      </c>
    </row>
    <row r="220" spans="1:4" x14ac:dyDescent="0.3">
      <c r="A220" t="s">
        <v>8203</v>
      </c>
      <c r="B220">
        <v>-203.47428833394719</v>
      </c>
      <c r="C220" t="s">
        <v>8204</v>
      </c>
      <c r="D220" t="s">
        <v>6125</v>
      </c>
    </row>
    <row r="221" spans="1:4" x14ac:dyDescent="0.3">
      <c r="A221" t="s">
        <v>8203</v>
      </c>
      <c r="B221">
        <v>-203.47428833394719</v>
      </c>
      <c r="C221" t="s">
        <v>8205</v>
      </c>
      <c r="D221" t="s">
        <v>6125</v>
      </c>
    </row>
    <row r="222" spans="1:4" x14ac:dyDescent="0.3">
      <c r="A222" t="s">
        <v>8206</v>
      </c>
      <c r="B222">
        <v>-203.47349251466801</v>
      </c>
      <c r="C222" t="s">
        <v>8207</v>
      </c>
      <c r="D222" t="s">
        <v>6170</v>
      </c>
    </row>
    <row r="223" spans="1:4" x14ac:dyDescent="0.3">
      <c r="A223" t="s">
        <v>8208</v>
      </c>
      <c r="B223">
        <v>-203.47294428360891</v>
      </c>
      <c r="C223" t="s">
        <v>8209</v>
      </c>
      <c r="D223" t="s">
        <v>6201</v>
      </c>
    </row>
    <row r="224" spans="1:4" x14ac:dyDescent="0.3">
      <c r="A224" t="s">
        <v>8208</v>
      </c>
      <c r="B224">
        <v>-203.47294428360891</v>
      </c>
      <c r="C224" t="s">
        <v>8210</v>
      </c>
      <c r="D224" t="s">
        <v>6201</v>
      </c>
    </row>
    <row r="225" spans="1:4" x14ac:dyDescent="0.3">
      <c r="A225" t="s">
        <v>8211</v>
      </c>
      <c r="B225">
        <v>-203.4726790206775</v>
      </c>
      <c r="C225" t="s">
        <v>8212</v>
      </c>
      <c r="D225" t="s">
        <v>6216</v>
      </c>
    </row>
    <row r="226" spans="1:4" x14ac:dyDescent="0.3">
      <c r="A226" t="s">
        <v>8213</v>
      </c>
      <c r="B226">
        <v>-203.47241375774601</v>
      </c>
      <c r="C226" t="s">
        <v>8214</v>
      </c>
      <c r="D226" t="s">
        <v>6231</v>
      </c>
    </row>
    <row r="227" spans="1:4" x14ac:dyDescent="0.3">
      <c r="A227" t="s">
        <v>8213</v>
      </c>
      <c r="B227">
        <v>-203.47241375774601</v>
      </c>
      <c r="C227" t="s">
        <v>8215</v>
      </c>
      <c r="D227" t="s">
        <v>6231</v>
      </c>
    </row>
    <row r="228" spans="1:4" x14ac:dyDescent="0.3">
      <c r="A228" t="s">
        <v>8216</v>
      </c>
      <c r="B228">
        <v>-203.47214848465299</v>
      </c>
      <c r="C228" t="s">
        <v>8217</v>
      </c>
      <c r="D228" t="s">
        <v>6246</v>
      </c>
    </row>
    <row r="229" spans="1:4" x14ac:dyDescent="0.3">
      <c r="A229" t="s">
        <v>8218</v>
      </c>
      <c r="B229">
        <v>-203.4718831955598</v>
      </c>
      <c r="C229" t="s">
        <v>8219</v>
      </c>
      <c r="D229" t="s">
        <v>6261</v>
      </c>
    </row>
    <row r="230" spans="1:4" x14ac:dyDescent="0.3">
      <c r="A230" t="s">
        <v>8218</v>
      </c>
      <c r="B230">
        <v>-203.4718831955598</v>
      </c>
      <c r="C230" t="s">
        <v>8220</v>
      </c>
      <c r="D230" t="s">
        <v>6261</v>
      </c>
    </row>
    <row r="231" spans="1:4" x14ac:dyDescent="0.3">
      <c r="A231" t="s">
        <v>8221</v>
      </c>
      <c r="B231">
        <v>-203.47161791535231</v>
      </c>
      <c r="C231" t="s">
        <v>8222</v>
      </c>
      <c r="D231" t="s">
        <v>6276</v>
      </c>
    </row>
    <row r="232" spans="1:4" x14ac:dyDescent="0.3">
      <c r="A232" t="s">
        <v>8223</v>
      </c>
      <c r="B232">
        <v>-203.47135154317371</v>
      </c>
      <c r="C232" t="s">
        <v>8224</v>
      </c>
      <c r="D232" t="s">
        <v>6291</v>
      </c>
    </row>
    <row r="233" spans="1:4" x14ac:dyDescent="0.3">
      <c r="A233" t="s">
        <v>8223</v>
      </c>
      <c r="B233">
        <v>-203.47135154317371</v>
      </c>
      <c r="C233" t="s">
        <v>8225</v>
      </c>
      <c r="D233" t="s">
        <v>6291</v>
      </c>
    </row>
    <row r="234" spans="1:4" x14ac:dyDescent="0.3">
      <c r="A234" t="s">
        <v>8226</v>
      </c>
      <c r="B234">
        <v>-203.47108518051911</v>
      </c>
      <c r="C234" t="s">
        <v>8227</v>
      </c>
      <c r="D234" t="s">
        <v>6306</v>
      </c>
    </row>
    <row r="235" spans="1:4" x14ac:dyDescent="0.3">
      <c r="A235" t="s">
        <v>8226</v>
      </c>
      <c r="B235">
        <v>-203.47108518051911</v>
      </c>
      <c r="C235" t="s">
        <v>8228</v>
      </c>
      <c r="D235" t="s">
        <v>6306</v>
      </c>
    </row>
    <row r="236" spans="1:4" x14ac:dyDescent="0.3">
      <c r="A236" t="s">
        <v>8229</v>
      </c>
      <c r="B236">
        <v>-203.470552418317</v>
      </c>
      <c r="C236" t="s">
        <v>8230</v>
      </c>
      <c r="D236" t="s">
        <v>6336</v>
      </c>
    </row>
    <row r="237" spans="1:4" x14ac:dyDescent="0.3">
      <c r="A237" t="s">
        <v>8229</v>
      </c>
      <c r="B237">
        <v>-203.470552418317</v>
      </c>
      <c r="C237" t="s">
        <v>8231</v>
      </c>
      <c r="D237" t="s">
        <v>6336</v>
      </c>
    </row>
    <row r="238" spans="1:4" x14ac:dyDescent="0.3">
      <c r="A238" t="s">
        <v>8232</v>
      </c>
      <c r="B238">
        <v>-203.47001965595419</v>
      </c>
      <c r="C238" t="s">
        <v>8233</v>
      </c>
      <c r="D238" t="s">
        <v>6366</v>
      </c>
    </row>
    <row r="239" spans="1:4" x14ac:dyDescent="0.3">
      <c r="A239" t="s">
        <v>8234</v>
      </c>
      <c r="B239">
        <v>-203.4689396910812</v>
      </c>
      <c r="C239" t="s">
        <v>8235</v>
      </c>
      <c r="D239" t="s">
        <v>6427</v>
      </c>
    </row>
    <row r="240" spans="1:4" x14ac:dyDescent="0.3">
      <c r="A240" t="s">
        <v>8236</v>
      </c>
      <c r="B240">
        <v>-203.4686741259485</v>
      </c>
      <c r="C240" t="s">
        <v>8237</v>
      </c>
      <c r="D240" t="s">
        <v>6442</v>
      </c>
    </row>
    <row r="241" spans="1:4" x14ac:dyDescent="0.3">
      <c r="A241" t="s">
        <v>8238</v>
      </c>
      <c r="B241">
        <v>-203.46840856081579</v>
      </c>
      <c r="C241" t="s">
        <v>8239</v>
      </c>
      <c r="D241" t="s">
        <v>6457</v>
      </c>
    </row>
    <row r="242" spans="1:4" x14ac:dyDescent="0.3">
      <c r="A242" t="s">
        <v>8240</v>
      </c>
      <c r="B242">
        <v>-203.46458442290481</v>
      </c>
      <c r="C242" t="s">
        <v>8241</v>
      </c>
      <c r="D242" t="s">
        <v>6673</v>
      </c>
    </row>
    <row r="243" spans="1:4" x14ac:dyDescent="0.3">
      <c r="A243" t="s">
        <v>8242</v>
      </c>
      <c r="B243">
        <v>-203.46378770273299</v>
      </c>
      <c r="C243" t="s">
        <v>8243</v>
      </c>
      <c r="D243" t="s">
        <v>6718</v>
      </c>
    </row>
    <row r="244" spans="1:4" x14ac:dyDescent="0.3">
      <c r="A244" t="s">
        <v>8244</v>
      </c>
      <c r="B244">
        <v>-203.46325655595189</v>
      </c>
      <c r="C244" t="s">
        <v>8245</v>
      </c>
      <c r="D244" t="s">
        <v>6748</v>
      </c>
    </row>
    <row r="245" spans="1:4" x14ac:dyDescent="0.3">
      <c r="A245" t="s">
        <v>8246</v>
      </c>
      <c r="B245">
        <v>-203.46219429542111</v>
      </c>
      <c r="C245" t="s">
        <v>8247</v>
      </c>
      <c r="D245" t="s">
        <v>6808</v>
      </c>
    </row>
    <row r="246" spans="1:4" x14ac:dyDescent="0.3">
      <c r="A246" t="s">
        <v>8248</v>
      </c>
      <c r="B246">
        <v>-203.46086646975749</v>
      </c>
      <c r="C246" t="s">
        <v>8249</v>
      </c>
      <c r="D246" t="s">
        <v>6883</v>
      </c>
    </row>
    <row r="247" spans="1:4" x14ac:dyDescent="0.3">
      <c r="A247" t="s">
        <v>8250</v>
      </c>
      <c r="B247">
        <v>-203.46033535859701</v>
      </c>
      <c r="C247" t="s">
        <v>8251</v>
      </c>
      <c r="D247" t="s">
        <v>6913</v>
      </c>
    </row>
    <row r="248" spans="1:4" x14ac:dyDescent="0.3">
      <c r="A248" t="s">
        <v>8250</v>
      </c>
      <c r="B248">
        <v>-203.46033535859701</v>
      </c>
      <c r="C248" t="s">
        <v>8252</v>
      </c>
      <c r="D248" t="s">
        <v>6913</v>
      </c>
    </row>
    <row r="249" spans="1:4" x14ac:dyDescent="0.3">
      <c r="A249" t="s">
        <v>8253</v>
      </c>
      <c r="B249">
        <v>-203.45980424743661</v>
      </c>
      <c r="C249" t="s">
        <v>8254</v>
      </c>
      <c r="D249" t="s">
        <v>6943</v>
      </c>
    </row>
    <row r="250" spans="1:4" x14ac:dyDescent="0.3">
      <c r="A250" t="s">
        <v>8255</v>
      </c>
      <c r="B250">
        <v>-203.45900771441421</v>
      </c>
      <c r="C250" t="s">
        <v>8256</v>
      </c>
      <c r="D250" t="s">
        <v>6988</v>
      </c>
    </row>
    <row r="251" spans="1:4" x14ac:dyDescent="0.3">
      <c r="A251" t="s">
        <v>8257</v>
      </c>
      <c r="B251">
        <v>-203.4587422034067</v>
      </c>
      <c r="C251" t="s">
        <v>8258</v>
      </c>
      <c r="D251" t="s">
        <v>7003</v>
      </c>
    </row>
    <row r="252" spans="1:4" x14ac:dyDescent="0.3">
      <c r="A252" t="s">
        <v>8259</v>
      </c>
      <c r="B252">
        <v>-203.45791026891661</v>
      </c>
      <c r="C252" t="s">
        <v>8260</v>
      </c>
      <c r="D252" t="s">
        <v>7050</v>
      </c>
    </row>
    <row r="253" spans="1:4" x14ac:dyDescent="0.3">
      <c r="A253" t="s">
        <v>8261</v>
      </c>
      <c r="B253">
        <v>-203.45764476592649</v>
      </c>
      <c r="C253" t="s">
        <v>8262</v>
      </c>
      <c r="D253" t="s">
        <v>7065</v>
      </c>
    </row>
    <row r="254" spans="1:4" x14ac:dyDescent="0.3">
      <c r="A254" t="s">
        <v>8263</v>
      </c>
      <c r="B254">
        <v>-203.45737927103389</v>
      </c>
      <c r="C254" t="s">
        <v>8264</v>
      </c>
      <c r="D254" t="s">
        <v>7080</v>
      </c>
    </row>
    <row r="255" spans="1:4" x14ac:dyDescent="0.3">
      <c r="A255" t="s">
        <v>8263</v>
      </c>
      <c r="B255">
        <v>-203.45737927103389</v>
      </c>
      <c r="C255" t="s">
        <v>8265</v>
      </c>
      <c r="D255" t="s">
        <v>7080</v>
      </c>
    </row>
    <row r="256" spans="1:4" x14ac:dyDescent="0.3">
      <c r="A256" t="s">
        <v>8263</v>
      </c>
      <c r="B256">
        <v>-203.45737927103389</v>
      </c>
      <c r="C256" t="s">
        <v>8266</v>
      </c>
      <c r="D256" t="s">
        <v>7080</v>
      </c>
    </row>
    <row r="257" spans="1:4" x14ac:dyDescent="0.3">
      <c r="A257" t="s">
        <v>8267</v>
      </c>
      <c r="B257">
        <v>-203.45711375994861</v>
      </c>
      <c r="C257" t="s">
        <v>8268</v>
      </c>
      <c r="D257" t="s">
        <v>7095</v>
      </c>
    </row>
    <row r="258" spans="1:4" x14ac:dyDescent="0.3">
      <c r="A258" t="s">
        <v>8267</v>
      </c>
      <c r="B258">
        <v>-203.45711375994861</v>
      </c>
      <c r="C258" t="s">
        <v>8269</v>
      </c>
      <c r="D258" t="s">
        <v>7095</v>
      </c>
    </row>
    <row r="259" spans="1:4" x14ac:dyDescent="0.3">
      <c r="A259" t="s">
        <v>8267</v>
      </c>
      <c r="B259">
        <v>-203.45711375994861</v>
      </c>
      <c r="C259" t="s">
        <v>8270</v>
      </c>
      <c r="D259" t="s">
        <v>7095</v>
      </c>
    </row>
    <row r="260" spans="1:4" x14ac:dyDescent="0.3">
      <c r="A260" t="s">
        <v>8267</v>
      </c>
      <c r="B260">
        <v>-203.45711375994861</v>
      </c>
      <c r="C260" t="s">
        <v>8271</v>
      </c>
      <c r="D260" t="s">
        <v>7095</v>
      </c>
    </row>
    <row r="261" spans="1:4" x14ac:dyDescent="0.3">
      <c r="A261" t="s">
        <v>8272</v>
      </c>
      <c r="B261">
        <v>-203.4568472726252</v>
      </c>
      <c r="C261" t="s">
        <v>8273</v>
      </c>
      <c r="D261" t="s">
        <v>7110</v>
      </c>
    </row>
    <row r="262" spans="1:4" x14ac:dyDescent="0.3">
      <c r="A262" t="s">
        <v>8272</v>
      </c>
      <c r="B262">
        <v>-203.4568472726252</v>
      </c>
      <c r="C262" t="s">
        <v>8274</v>
      </c>
      <c r="D262" t="s">
        <v>7110</v>
      </c>
    </row>
    <row r="263" spans="1:4" x14ac:dyDescent="0.3">
      <c r="A263" t="s">
        <v>8272</v>
      </c>
      <c r="B263">
        <v>-203.4568472726252</v>
      </c>
      <c r="C263" t="s">
        <v>8275</v>
      </c>
      <c r="D263" t="s">
        <v>7110</v>
      </c>
    </row>
    <row r="264" spans="1:4" x14ac:dyDescent="0.3">
      <c r="A264" t="s">
        <v>8276</v>
      </c>
      <c r="B264">
        <v>-203.45656300925529</v>
      </c>
      <c r="C264" t="s">
        <v>8277</v>
      </c>
      <c r="D264" t="s">
        <v>7126</v>
      </c>
    </row>
    <row r="265" spans="1:4" x14ac:dyDescent="0.3">
      <c r="A265" t="s">
        <v>8278</v>
      </c>
      <c r="B265">
        <v>-203.4560300154366</v>
      </c>
      <c r="C265" t="s">
        <v>8279</v>
      </c>
      <c r="D265" t="s">
        <v>7156</v>
      </c>
    </row>
    <row r="266" spans="1:4" x14ac:dyDescent="0.3">
      <c r="A266" t="s">
        <v>8278</v>
      </c>
      <c r="B266">
        <v>-203.4560300154366</v>
      </c>
      <c r="C266" t="s">
        <v>8280</v>
      </c>
      <c r="D266" t="s">
        <v>7156</v>
      </c>
    </row>
    <row r="267" spans="1:4" x14ac:dyDescent="0.3">
      <c r="A267" t="s">
        <v>8281</v>
      </c>
      <c r="B267">
        <v>-203.45576351041561</v>
      </c>
      <c r="C267" t="s">
        <v>8282</v>
      </c>
      <c r="D267" t="s">
        <v>7171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75"/>
  <sheetViews>
    <sheetView workbookViewId="0">
      <selection activeCell="J17" sqref="J17"/>
    </sheetView>
  </sheetViews>
  <sheetFormatPr defaultRowHeight="14.4" x14ac:dyDescent="0.3"/>
  <cols>
    <col min="1" max="1" width="43.6640625" bestFit="1" customWidth="1"/>
    <col min="8" max="8" width="11" bestFit="1" customWidth="1"/>
    <col min="10" max="10" width="12" bestFit="1" customWidth="1"/>
    <col min="13" max="14" width="15.6640625" bestFit="1" customWidth="1"/>
  </cols>
  <sheetData>
    <row r="1" spans="1:14" x14ac:dyDescent="0.3">
      <c r="A1" s="1" t="s">
        <v>8283</v>
      </c>
      <c r="B1" s="1" t="s">
        <v>8284</v>
      </c>
      <c r="C1" s="1" t="s">
        <v>8285</v>
      </c>
      <c r="D1" s="1" t="s">
        <v>8286</v>
      </c>
      <c r="E1" s="1" t="s">
        <v>8287</v>
      </c>
      <c r="F1" s="1" t="s">
        <v>8288</v>
      </c>
      <c r="G1" s="1" t="s">
        <v>8289</v>
      </c>
      <c r="H1" s="1" t="s">
        <v>8290</v>
      </c>
      <c r="I1" s="1" t="s">
        <v>8291</v>
      </c>
      <c r="J1" s="1" t="s">
        <v>8292</v>
      </c>
      <c r="K1" s="1" t="s">
        <v>8293</v>
      </c>
      <c r="L1" s="1" t="s">
        <v>8294</v>
      </c>
      <c r="M1" s="1" t="s">
        <v>8295</v>
      </c>
      <c r="N1" s="1" t="s">
        <v>8296</v>
      </c>
    </row>
    <row r="2" spans="1:14" hidden="1" x14ac:dyDescent="0.3">
      <c r="A2" t="s">
        <v>7803</v>
      </c>
      <c r="B2">
        <v>-7.2775572248750905E-2</v>
      </c>
      <c r="C2">
        <v>0</v>
      </c>
      <c r="D2">
        <v>51</v>
      </c>
      <c r="E2">
        <v>50.343480604944588</v>
      </c>
      <c r="F2">
        <v>-1.9395055414124E-5</v>
      </c>
      <c r="G2" t="s">
        <v>8278</v>
      </c>
      <c r="H2" t="s">
        <v>8281</v>
      </c>
      <c r="I2">
        <v>1387.8283176499999</v>
      </c>
      <c r="J2">
        <v>1387.8283176499999</v>
      </c>
      <c r="K2">
        <v>0.65649999999999997</v>
      </c>
      <c r="L2" t="s">
        <v>8297</v>
      </c>
      <c r="M2" t="s">
        <v>7156</v>
      </c>
      <c r="N2" t="s">
        <v>7171</v>
      </c>
    </row>
    <row r="3" spans="1:14" hidden="1" x14ac:dyDescent="0.3">
      <c r="A3" t="s">
        <v>7772</v>
      </c>
      <c r="B3">
        <v>-7.2882608202404345E-2</v>
      </c>
      <c r="C3">
        <v>0</v>
      </c>
      <c r="D3">
        <v>100.971565403611</v>
      </c>
      <c r="E3">
        <v>100.3152308773471</v>
      </c>
      <c r="F3">
        <v>-1.9351140408802001E-5</v>
      </c>
      <c r="G3" t="s">
        <v>8263</v>
      </c>
      <c r="H3" t="s">
        <v>8267</v>
      </c>
      <c r="I3">
        <v>1385.4</v>
      </c>
      <c r="J3">
        <v>1385.4</v>
      </c>
      <c r="K3">
        <v>0.65631517512347137</v>
      </c>
      <c r="L3" t="s">
        <v>8298</v>
      </c>
      <c r="M3" t="s">
        <v>7080</v>
      </c>
      <c r="N3" t="s">
        <v>7095</v>
      </c>
    </row>
    <row r="4" spans="1:14" hidden="1" x14ac:dyDescent="0.3">
      <c r="A4" t="s">
        <v>7764</v>
      </c>
      <c r="B4">
        <v>7.2903132669265194E-2</v>
      </c>
      <c r="C4">
        <v>0</v>
      </c>
      <c r="D4">
        <v>50.529660306339053</v>
      </c>
      <c r="E4">
        <v>49.873179661748424</v>
      </c>
      <c r="F4">
        <v>1.9355409376094002E-5</v>
      </c>
      <c r="G4" t="s">
        <v>8261</v>
      </c>
      <c r="H4" t="s">
        <v>8263</v>
      </c>
      <c r="I4">
        <v>1385.4</v>
      </c>
      <c r="J4">
        <v>1385.4</v>
      </c>
      <c r="K4">
        <v>0.65650000000000008</v>
      </c>
      <c r="L4" t="s">
        <v>8299</v>
      </c>
      <c r="M4" t="s">
        <v>7065</v>
      </c>
      <c r="N4" t="s">
        <v>7080</v>
      </c>
    </row>
    <row r="5" spans="1:14" hidden="1" x14ac:dyDescent="0.3">
      <c r="A5" t="s">
        <v>7775</v>
      </c>
      <c r="B5">
        <v>7.2181319474519987E-2</v>
      </c>
      <c r="C5">
        <v>0</v>
      </c>
      <c r="D5">
        <v>105.34336066235051</v>
      </c>
      <c r="E5">
        <v>104.6934181554188</v>
      </c>
      <c r="F5">
        <v>5.7493068287999001E-5</v>
      </c>
      <c r="G5" t="s">
        <v>8259</v>
      </c>
      <c r="H5" t="s">
        <v>8267</v>
      </c>
      <c r="I5">
        <v>1385.4</v>
      </c>
      <c r="J5">
        <v>1385.4</v>
      </c>
      <c r="K5">
        <v>0.64999999999999991</v>
      </c>
      <c r="L5" t="s">
        <v>8300</v>
      </c>
      <c r="M5" t="s">
        <v>7050</v>
      </c>
      <c r="N5" t="s">
        <v>7095</v>
      </c>
    </row>
    <row r="6" spans="1:14" hidden="1" x14ac:dyDescent="0.3">
      <c r="A6" t="s">
        <v>7767</v>
      </c>
      <c r="B6">
        <v>0.40129420661390408</v>
      </c>
      <c r="C6">
        <v>0</v>
      </c>
      <c r="D6">
        <v>111.1905987685806</v>
      </c>
      <c r="E6">
        <v>107.5779839856436</v>
      </c>
      <c r="F6">
        <v>1.0796770418997569E-3</v>
      </c>
      <c r="G6" t="s">
        <v>8253</v>
      </c>
      <c r="H6" t="s">
        <v>8267</v>
      </c>
      <c r="I6">
        <v>1385.4</v>
      </c>
      <c r="J6">
        <v>1385.4</v>
      </c>
      <c r="K6">
        <v>3.6136944599788681</v>
      </c>
      <c r="L6" t="s">
        <v>8301</v>
      </c>
      <c r="M6" t="s">
        <v>6943</v>
      </c>
      <c r="N6" t="s">
        <v>7095</v>
      </c>
    </row>
    <row r="7" spans="1:14" hidden="1" x14ac:dyDescent="0.3">
      <c r="A7" t="s">
        <v>7720</v>
      </c>
      <c r="B7">
        <v>8.6002126762253675E-2</v>
      </c>
      <c r="C7">
        <v>0.20884048235431801</v>
      </c>
      <c r="D7">
        <v>65.10057458984619</v>
      </c>
      <c r="E7">
        <v>64.534572038306749</v>
      </c>
      <c r="F7">
        <v>3.4565950125445001E-4</v>
      </c>
      <c r="G7" t="s">
        <v>8248</v>
      </c>
      <c r="H7" t="s">
        <v>8272</v>
      </c>
      <c r="I7">
        <v>1385.4</v>
      </c>
      <c r="J7">
        <v>1387.8283176499999</v>
      </c>
      <c r="K7">
        <v>0.77518869339501073</v>
      </c>
      <c r="L7" t="s">
        <v>8302</v>
      </c>
      <c r="M7" t="s">
        <v>6883</v>
      </c>
      <c r="N7" t="s">
        <v>7110</v>
      </c>
    </row>
    <row r="8" spans="1:14" hidden="1" x14ac:dyDescent="0.3">
      <c r="A8" t="s">
        <v>7594</v>
      </c>
      <c r="B8">
        <v>-7.4346759058755596E-2</v>
      </c>
      <c r="C8">
        <v>0</v>
      </c>
      <c r="D8">
        <v>103.4284185283008</v>
      </c>
      <c r="E8">
        <v>102.75881980569631</v>
      </c>
      <c r="F8">
        <v>-9.8722604415070003E-5</v>
      </c>
      <c r="G8" t="s">
        <v>8240</v>
      </c>
      <c r="H8" t="s">
        <v>8244</v>
      </c>
      <c r="I8">
        <v>1385.4</v>
      </c>
      <c r="J8">
        <v>1385.4</v>
      </c>
      <c r="K8">
        <v>0.6695000000000001</v>
      </c>
      <c r="L8" t="s">
        <v>8303</v>
      </c>
      <c r="M8" t="s">
        <v>6673</v>
      </c>
      <c r="N8" t="s">
        <v>6748</v>
      </c>
    </row>
    <row r="9" spans="1:14" hidden="1" x14ac:dyDescent="0.3">
      <c r="A9" t="s">
        <v>7727</v>
      </c>
      <c r="B9">
        <v>8.5480712442883341E-2</v>
      </c>
      <c r="C9">
        <v>0</v>
      </c>
      <c r="D9">
        <v>121.999187025171</v>
      </c>
      <c r="E9">
        <v>121.22825283746469</v>
      </c>
      <c r="F9">
        <v>2.2768869480810999E-5</v>
      </c>
      <c r="G9" t="s">
        <v>8223</v>
      </c>
      <c r="H9" t="s">
        <v>8226</v>
      </c>
      <c r="I9">
        <v>1387.55</v>
      </c>
      <c r="J9">
        <v>1387.55</v>
      </c>
      <c r="K9">
        <v>0.7709569565757981</v>
      </c>
      <c r="L9" t="s">
        <v>8304</v>
      </c>
      <c r="M9" t="s">
        <v>6291</v>
      </c>
      <c r="N9" t="s">
        <v>6306</v>
      </c>
    </row>
    <row r="10" spans="1:14" hidden="1" x14ac:dyDescent="0.3">
      <c r="A10" t="s">
        <v>7717</v>
      </c>
      <c r="B10">
        <v>7.9440737210041315E-2</v>
      </c>
      <c r="C10">
        <v>0.22799491579281861</v>
      </c>
      <c r="D10">
        <v>110</v>
      </c>
      <c r="E10">
        <v>109.5123239004924</v>
      </c>
      <c r="F10">
        <v>1.26966904838349E-4</v>
      </c>
      <c r="G10" t="s">
        <v>8221</v>
      </c>
      <c r="H10" t="s">
        <v>8232</v>
      </c>
      <c r="I10">
        <v>1384.68</v>
      </c>
      <c r="J10">
        <v>1387.55</v>
      </c>
      <c r="K10">
        <v>0.71579798220527491</v>
      </c>
      <c r="L10" t="s">
        <v>8305</v>
      </c>
      <c r="M10" t="s">
        <v>6276</v>
      </c>
      <c r="N10" t="s">
        <v>6366</v>
      </c>
    </row>
    <row r="11" spans="1:14" hidden="1" x14ac:dyDescent="0.3">
      <c r="A11" t="s">
        <v>7712</v>
      </c>
      <c r="B11">
        <v>8.0081132708349087E-2</v>
      </c>
      <c r="C11">
        <v>0.2298328508729619</v>
      </c>
      <c r="D11">
        <v>51.525802407205973</v>
      </c>
      <c r="E11">
        <v>51.034130920598372</v>
      </c>
      <c r="F11">
        <v>6.3905948379866005E-5</v>
      </c>
      <c r="G11" t="s">
        <v>8218</v>
      </c>
      <c r="H11" t="s">
        <v>8226</v>
      </c>
      <c r="I11">
        <v>1384.68</v>
      </c>
      <c r="J11">
        <v>1387.55</v>
      </c>
      <c r="K11">
        <v>0.72156824342893466</v>
      </c>
      <c r="L11" t="s">
        <v>8306</v>
      </c>
      <c r="M11" t="s">
        <v>6261</v>
      </c>
      <c r="N11" t="s">
        <v>6306</v>
      </c>
    </row>
    <row r="12" spans="1:14" hidden="1" x14ac:dyDescent="0.3">
      <c r="A12" t="s">
        <v>7690</v>
      </c>
      <c r="B12">
        <v>9.1581511013130765E-2</v>
      </c>
      <c r="C12">
        <v>0</v>
      </c>
      <c r="D12">
        <v>65.472639795631778</v>
      </c>
      <c r="E12">
        <v>64.648416318639136</v>
      </c>
      <c r="F12">
        <v>4.858636015746E-5</v>
      </c>
      <c r="G12" t="s">
        <v>8208</v>
      </c>
      <c r="H12" t="s">
        <v>8213</v>
      </c>
      <c r="I12">
        <v>1384.68</v>
      </c>
      <c r="J12">
        <v>1384.68</v>
      </c>
      <c r="K12">
        <v>0.82427206335280234</v>
      </c>
      <c r="L12" t="s">
        <v>8307</v>
      </c>
      <c r="M12" t="s">
        <v>6201</v>
      </c>
      <c r="N12" t="s">
        <v>6231</v>
      </c>
    </row>
    <row r="13" spans="1:14" hidden="1" x14ac:dyDescent="0.3">
      <c r="A13" t="s">
        <v>7687</v>
      </c>
      <c r="B13">
        <v>7.294104052921975E-2</v>
      </c>
      <c r="C13">
        <v>0</v>
      </c>
      <c r="D13">
        <v>50.536257003821923</v>
      </c>
      <c r="E13">
        <v>49.879776350750497</v>
      </c>
      <c r="F13">
        <v>1.9346928575773999E-5</v>
      </c>
      <c r="G13" t="s">
        <v>8195</v>
      </c>
      <c r="H13" t="s">
        <v>8198</v>
      </c>
      <c r="I13">
        <v>1384.68</v>
      </c>
      <c r="J13">
        <v>1384.68</v>
      </c>
      <c r="K13">
        <v>0.65649999999999997</v>
      </c>
      <c r="L13" t="s">
        <v>8308</v>
      </c>
      <c r="M13" t="s">
        <v>6080</v>
      </c>
      <c r="N13" t="s">
        <v>6095</v>
      </c>
    </row>
    <row r="14" spans="1:14" hidden="1" x14ac:dyDescent="0.3">
      <c r="A14" t="s">
        <v>7693</v>
      </c>
      <c r="B14">
        <v>0.2195045781351691</v>
      </c>
      <c r="C14">
        <v>0</v>
      </c>
      <c r="D14">
        <v>60.788719850441197</v>
      </c>
      <c r="E14">
        <v>58.813214542230106</v>
      </c>
      <c r="F14">
        <v>1.2808692824175201E-4</v>
      </c>
      <c r="G14" t="s">
        <v>8193</v>
      </c>
      <c r="H14" t="s">
        <v>8198</v>
      </c>
      <c r="I14">
        <v>1384.68</v>
      </c>
      <c r="J14">
        <v>1384.68</v>
      </c>
      <c r="K14">
        <v>1.975633395139339</v>
      </c>
      <c r="L14" t="s">
        <v>8309</v>
      </c>
      <c r="M14" t="s">
        <v>6062</v>
      </c>
      <c r="N14" t="s">
        <v>6095</v>
      </c>
    </row>
    <row r="15" spans="1:14" hidden="1" x14ac:dyDescent="0.3">
      <c r="A15" t="s">
        <v>7672</v>
      </c>
      <c r="B15">
        <v>8.8348205136463312E-2</v>
      </c>
      <c r="C15">
        <v>-0.20143390771113631</v>
      </c>
      <c r="D15">
        <v>123.77315817784761</v>
      </c>
      <c r="E15">
        <v>122.776380209294</v>
      </c>
      <c r="F15">
        <v>4.3119335498994501E-4</v>
      </c>
      <c r="G15" t="s">
        <v>8183</v>
      </c>
      <c r="H15" t="s">
        <v>8195</v>
      </c>
      <c r="I15">
        <v>1386.96</v>
      </c>
      <c r="J15">
        <v>1384.68</v>
      </c>
      <c r="K15">
        <v>0.79577525419746054</v>
      </c>
      <c r="L15" t="s">
        <v>8310</v>
      </c>
      <c r="M15" t="s">
        <v>5804</v>
      </c>
      <c r="N15" t="s">
        <v>6080</v>
      </c>
    </row>
    <row r="16" spans="1:14" hidden="1" x14ac:dyDescent="0.3">
      <c r="A16" t="s">
        <v>7661</v>
      </c>
      <c r="B16">
        <v>7.2821133990886536E-2</v>
      </c>
      <c r="C16">
        <v>0</v>
      </c>
      <c r="D16">
        <v>50.530337801110022</v>
      </c>
      <c r="E16">
        <v>49.873857178751017</v>
      </c>
      <c r="F16">
        <v>1.9377640999678999E-5</v>
      </c>
      <c r="G16" t="s">
        <v>8178</v>
      </c>
      <c r="H16" t="s">
        <v>8180</v>
      </c>
      <c r="I16">
        <v>1386.96</v>
      </c>
      <c r="J16">
        <v>1386.96</v>
      </c>
      <c r="K16">
        <v>0.65649999999999997</v>
      </c>
      <c r="L16" t="s">
        <v>8311</v>
      </c>
      <c r="M16" t="s">
        <v>5774</v>
      </c>
      <c r="N16" t="s">
        <v>5789</v>
      </c>
    </row>
    <row r="17" spans="1:14" hidden="1" x14ac:dyDescent="0.3">
      <c r="A17" t="s">
        <v>7428</v>
      </c>
      <c r="B17">
        <v>7.2100132664244105E-4</v>
      </c>
      <c r="C17">
        <v>4.2539078271904002E-4</v>
      </c>
      <c r="D17">
        <v>102.7464273245818</v>
      </c>
      <c r="E17">
        <v>39.999569904753088</v>
      </c>
      <c r="F17">
        <v>7.553740440004E-6</v>
      </c>
      <c r="G17" t="s">
        <v>8174</v>
      </c>
      <c r="H17" t="s">
        <v>8229</v>
      </c>
      <c r="I17">
        <v>1386.96</v>
      </c>
      <c r="J17">
        <v>1387.55</v>
      </c>
      <c r="K17">
        <v>6.5014888677395154E-3</v>
      </c>
      <c r="L17" t="s">
        <v>8312</v>
      </c>
      <c r="M17" t="s">
        <v>5744</v>
      </c>
      <c r="N17" t="s">
        <v>6336</v>
      </c>
    </row>
    <row r="18" spans="1:14" hidden="1" x14ac:dyDescent="0.3">
      <c r="A18" t="s">
        <v>7652</v>
      </c>
      <c r="B18">
        <v>8.6520159197092925E-2</v>
      </c>
      <c r="C18">
        <v>0</v>
      </c>
      <c r="D18">
        <v>60</v>
      </c>
      <c r="E18">
        <v>59.220116647477788</v>
      </c>
      <c r="F18">
        <v>1.16647477787157E-4</v>
      </c>
      <c r="G18" t="s">
        <v>8168</v>
      </c>
      <c r="H18" t="s">
        <v>8174</v>
      </c>
      <c r="I18">
        <v>1386.96</v>
      </c>
      <c r="J18">
        <v>1386.96</v>
      </c>
      <c r="K18">
        <v>0.78</v>
      </c>
      <c r="L18" t="s">
        <v>8313</v>
      </c>
      <c r="M18" t="s">
        <v>5668</v>
      </c>
      <c r="N18" t="s">
        <v>5744</v>
      </c>
    </row>
    <row r="19" spans="1:14" hidden="1" x14ac:dyDescent="0.3">
      <c r="A19" t="s">
        <v>7649</v>
      </c>
      <c r="B19">
        <v>7.2871314103663445E-2</v>
      </c>
      <c r="C19">
        <v>0</v>
      </c>
      <c r="D19">
        <v>101.069597809217</v>
      </c>
      <c r="E19">
        <v>100.4127242787372</v>
      </c>
      <c r="F19">
        <v>7.8855280054466003E-5</v>
      </c>
      <c r="G19" t="s">
        <v>8164</v>
      </c>
      <c r="H19" t="s">
        <v>8170</v>
      </c>
      <c r="I19">
        <v>1386.96</v>
      </c>
      <c r="J19">
        <v>1386.96</v>
      </c>
      <c r="K19">
        <v>0.65695238575991088</v>
      </c>
      <c r="L19" t="s">
        <v>8314</v>
      </c>
      <c r="M19" t="s">
        <v>5638</v>
      </c>
      <c r="N19" t="s">
        <v>5699</v>
      </c>
    </row>
    <row r="20" spans="1:14" hidden="1" x14ac:dyDescent="0.3">
      <c r="A20" t="s">
        <v>7646</v>
      </c>
      <c r="B20">
        <v>0.1442002653284882</v>
      </c>
      <c r="C20">
        <v>-0.32877660494895311</v>
      </c>
      <c r="D20">
        <v>101.0920581226916</v>
      </c>
      <c r="E20">
        <v>99.465983986375988</v>
      </c>
      <c r="F20">
        <v>1.551750516055707E-3</v>
      </c>
      <c r="G20" t="s">
        <v>8164</v>
      </c>
      <c r="H20" t="s">
        <v>8216</v>
      </c>
      <c r="I20">
        <v>1386.96</v>
      </c>
      <c r="J20">
        <v>1384.68</v>
      </c>
      <c r="K20">
        <v>1.2988492818826789</v>
      </c>
      <c r="L20" t="s">
        <v>8315</v>
      </c>
      <c r="M20" t="s">
        <v>5638</v>
      </c>
      <c r="N20" t="s">
        <v>6246</v>
      </c>
    </row>
    <row r="21" spans="1:14" hidden="1" x14ac:dyDescent="0.3">
      <c r="A21" t="s">
        <v>7635</v>
      </c>
      <c r="B21">
        <v>0.36074702944406539</v>
      </c>
      <c r="C21">
        <v>0.72561766799494853</v>
      </c>
      <c r="D21">
        <v>99.758715812522709</v>
      </c>
      <c r="E21">
        <v>97.242270701311966</v>
      </c>
      <c r="F21">
        <v>2.6351465392875518E-3</v>
      </c>
      <c r="G21" t="s">
        <v>8158</v>
      </c>
      <c r="H21" t="s">
        <v>8187</v>
      </c>
      <c r="I21">
        <v>1382.66856925</v>
      </c>
      <c r="J21">
        <v>1384.68</v>
      </c>
      <c r="K21">
        <v>3.24469792574497</v>
      </c>
      <c r="L21" t="s">
        <v>8316</v>
      </c>
      <c r="M21" t="s">
        <v>5468</v>
      </c>
      <c r="N21" t="s">
        <v>5880</v>
      </c>
    </row>
    <row r="22" spans="1:14" hidden="1" x14ac:dyDescent="0.3">
      <c r="A22" t="s">
        <v>7632</v>
      </c>
      <c r="B22">
        <v>9.7914270616393656E-2</v>
      </c>
      <c r="C22">
        <v>0</v>
      </c>
      <c r="D22">
        <v>59.447470813248131</v>
      </c>
      <c r="E22">
        <v>58.567507313367059</v>
      </c>
      <c r="F22">
        <v>2.58991240459E-5</v>
      </c>
      <c r="G22" t="s">
        <v>8152</v>
      </c>
      <c r="H22" t="s">
        <v>8154</v>
      </c>
      <c r="I22">
        <v>1382.66856925</v>
      </c>
      <c r="J22">
        <v>1382.66856925</v>
      </c>
      <c r="K22">
        <v>0.87998939900512119</v>
      </c>
      <c r="L22" t="s">
        <v>8317</v>
      </c>
      <c r="M22" t="s">
        <v>5345</v>
      </c>
      <c r="N22" t="s">
        <v>5360</v>
      </c>
    </row>
    <row r="23" spans="1:14" hidden="1" x14ac:dyDescent="0.3">
      <c r="A23" t="s">
        <v>7625</v>
      </c>
      <c r="B23">
        <v>-0.23738702874113529</v>
      </c>
      <c r="C23">
        <v>11.89809847686424</v>
      </c>
      <c r="D23">
        <v>109.40919446267139</v>
      </c>
      <c r="E23">
        <v>119.09597841065531</v>
      </c>
      <c r="F23">
        <v>-0.1135295322888039</v>
      </c>
      <c r="G23" t="s">
        <v>8146</v>
      </c>
      <c r="H23" t="s">
        <v>8318</v>
      </c>
      <c r="I23">
        <v>1382.66856925</v>
      </c>
      <c r="J23">
        <v>1332.54747148</v>
      </c>
      <c r="K23">
        <v>2.097784996591499</v>
      </c>
      <c r="L23" t="s">
        <v>8319</v>
      </c>
      <c r="M23" t="s">
        <v>5225</v>
      </c>
      <c r="N23" t="s">
        <v>8320</v>
      </c>
    </row>
    <row r="24" spans="1:14" hidden="1" x14ac:dyDescent="0.3">
      <c r="A24" t="s">
        <v>7601</v>
      </c>
      <c r="B24">
        <v>-1.1000000000000001</v>
      </c>
      <c r="C24">
        <v>0</v>
      </c>
      <c r="D24">
        <v>64.259589658366991</v>
      </c>
      <c r="E24">
        <v>54.372053964961196</v>
      </c>
      <c r="F24">
        <v>-1.455423268291162E-3</v>
      </c>
      <c r="G24" t="s">
        <v>8132</v>
      </c>
      <c r="H24" t="s">
        <v>8138</v>
      </c>
      <c r="I24">
        <v>1382.66856925</v>
      </c>
      <c r="J24">
        <v>1382.66856925</v>
      </c>
      <c r="K24">
        <v>9.8860802701374997</v>
      </c>
      <c r="L24" t="s">
        <v>8321</v>
      </c>
      <c r="M24" t="s">
        <v>4969</v>
      </c>
      <c r="N24" t="s">
        <v>5044</v>
      </c>
    </row>
    <row r="25" spans="1:14" hidden="1" x14ac:dyDescent="0.3">
      <c r="A25" t="s">
        <v>7594</v>
      </c>
      <c r="B25">
        <v>-9.0156092817342395E-2</v>
      </c>
      <c r="C25">
        <v>0.19612711319652129</v>
      </c>
      <c r="D25">
        <v>104.0434358151013</v>
      </c>
      <c r="E25">
        <v>103.4284185283008</v>
      </c>
      <c r="F25">
        <v>-1.93981978834511E-4</v>
      </c>
      <c r="G25" t="s">
        <v>8126</v>
      </c>
      <c r="H25" t="s">
        <v>8136</v>
      </c>
      <c r="I25">
        <v>1384.8439864300001</v>
      </c>
      <c r="J25">
        <v>1382.66856925</v>
      </c>
      <c r="K25">
        <v>0.81095041801820045</v>
      </c>
      <c r="L25" t="s">
        <v>8322</v>
      </c>
      <c r="M25" t="s">
        <v>4907</v>
      </c>
      <c r="N25" t="s">
        <v>5029</v>
      </c>
    </row>
    <row r="26" spans="1:14" hidden="1" x14ac:dyDescent="0.3">
      <c r="A26" t="s">
        <v>7569</v>
      </c>
      <c r="B26">
        <v>0.44762925108316148</v>
      </c>
      <c r="C26">
        <v>-0.97378036307684313</v>
      </c>
      <c r="D26">
        <v>123.9793353025362</v>
      </c>
      <c r="E26">
        <v>118.9799977961404</v>
      </c>
      <c r="F26">
        <v>3.6302274271125102E-4</v>
      </c>
      <c r="G26" t="s">
        <v>8126</v>
      </c>
      <c r="H26" t="s">
        <v>8130</v>
      </c>
      <c r="I26">
        <v>1384.8439864300001</v>
      </c>
      <c r="J26">
        <v>1382.66856925</v>
      </c>
      <c r="K26">
        <v>4.0259201660616561</v>
      </c>
      <c r="L26" t="s">
        <v>8323</v>
      </c>
      <c r="M26" t="s">
        <v>4907</v>
      </c>
      <c r="N26" t="s">
        <v>4953</v>
      </c>
    </row>
    <row r="27" spans="1:14" hidden="1" x14ac:dyDescent="0.3">
      <c r="A27" t="s">
        <v>7523</v>
      </c>
      <c r="B27">
        <v>7.8486835970283803E-2</v>
      </c>
      <c r="C27">
        <v>0</v>
      </c>
      <c r="D27">
        <v>50.536564721472189</v>
      </c>
      <c r="E27">
        <v>49.830212298024293</v>
      </c>
      <c r="F27">
        <v>1.45724799972767E-4</v>
      </c>
      <c r="G27" t="s">
        <v>8115</v>
      </c>
      <c r="H27" t="s">
        <v>8124</v>
      </c>
      <c r="I27">
        <v>1384.8439864300001</v>
      </c>
      <c r="J27">
        <v>1384.8439864300001</v>
      </c>
      <c r="K27">
        <v>0.70649814824787471</v>
      </c>
      <c r="L27" t="s">
        <v>8324</v>
      </c>
      <c r="M27" t="s">
        <v>4787</v>
      </c>
      <c r="N27" t="s">
        <v>4892</v>
      </c>
    </row>
    <row r="28" spans="1:14" hidden="1" x14ac:dyDescent="0.3">
      <c r="A28" t="s">
        <v>7577</v>
      </c>
      <c r="B28">
        <v>7.2932403209092667E-2</v>
      </c>
      <c r="C28">
        <v>0</v>
      </c>
      <c r="D28">
        <v>50.532151840183182</v>
      </c>
      <c r="E28">
        <v>49.875671184210027</v>
      </c>
      <c r="F28">
        <v>1.9344026847794001E-5</v>
      </c>
      <c r="G28" t="s">
        <v>8110</v>
      </c>
      <c r="H28" t="s">
        <v>8113</v>
      </c>
      <c r="I28">
        <v>1384.8439864300001</v>
      </c>
      <c r="J28">
        <v>1384.8439864300001</v>
      </c>
      <c r="K28">
        <v>0.65650000000000008</v>
      </c>
      <c r="L28" t="s">
        <v>8325</v>
      </c>
      <c r="M28" t="s">
        <v>4742</v>
      </c>
      <c r="N28" t="s">
        <v>4757</v>
      </c>
    </row>
    <row r="29" spans="1:14" hidden="1" x14ac:dyDescent="0.3">
      <c r="A29" t="s">
        <v>7574</v>
      </c>
      <c r="B29">
        <v>7.3313729815239759E-2</v>
      </c>
      <c r="C29">
        <v>0</v>
      </c>
      <c r="D29">
        <v>101.5280778573886</v>
      </c>
      <c r="E29">
        <v>100.86816479647941</v>
      </c>
      <c r="F29">
        <v>1.9445163865378001E-5</v>
      </c>
      <c r="G29" t="s">
        <v>8105</v>
      </c>
      <c r="H29" t="s">
        <v>8108</v>
      </c>
      <c r="I29">
        <v>1384.8439864300001</v>
      </c>
      <c r="J29">
        <v>1384.8439864300001</v>
      </c>
      <c r="K29">
        <v>0.65993250607302578</v>
      </c>
      <c r="L29" t="s">
        <v>8326</v>
      </c>
      <c r="M29" t="s">
        <v>4712</v>
      </c>
      <c r="N29" t="s">
        <v>4727</v>
      </c>
    </row>
    <row r="30" spans="1:14" hidden="1" x14ac:dyDescent="0.3">
      <c r="A30" t="s">
        <v>7541</v>
      </c>
      <c r="B30">
        <v>7.2932403209092667E-2</v>
      </c>
      <c r="C30">
        <v>0</v>
      </c>
      <c r="D30">
        <v>97</v>
      </c>
      <c r="E30">
        <v>96.343850778768996</v>
      </c>
      <c r="F30">
        <v>3.5077876898879598E-4</v>
      </c>
      <c r="G30" t="s">
        <v>8092</v>
      </c>
      <c r="H30" t="s">
        <v>8115</v>
      </c>
      <c r="I30">
        <v>1384.8439864300001</v>
      </c>
      <c r="J30">
        <v>1384.8439864300001</v>
      </c>
      <c r="K30">
        <v>0.65650000000000008</v>
      </c>
      <c r="L30" t="s">
        <v>8327</v>
      </c>
      <c r="M30" t="s">
        <v>4515</v>
      </c>
      <c r="N30" t="s">
        <v>4787</v>
      </c>
    </row>
    <row r="31" spans="1:14" hidden="1" x14ac:dyDescent="0.3">
      <c r="A31" t="s">
        <v>7554</v>
      </c>
      <c r="B31">
        <v>7.8403500000000001E-2</v>
      </c>
      <c r="C31">
        <v>0</v>
      </c>
      <c r="D31">
        <v>108.5766154900645</v>
      </c>
      <c r="E31">
        <v>107.8708882825302</v>
      </c>
      <c r="F31">
        <v>2.0793151102726E-5</v>
      </c>
      <c r="G31" t="s">
        <v>8092</v>
      </c>
      <c r="H31" t="s">
        <v>8095</v>
      </c>
      <c r="I31">
        <v>1384.8439864300001</v>
      </c>
      <c r="J31">
        <v>1384.8439864300001</v>
      </c>
      <c r="K31">
        <v>0.70574800068541932</v>
      </c>
      <c r="L31" t="s">
        <v>8328</v>
      </c>
      <c r="M31" t="s">
        <v>4515</v>
      </c>
      <c r="N31" t="s">
        <v>4530</v>
      </c>
    </row>
    <row r="32" spans="1:14" hidden="1" x14ac:dyDescent="0.3">
      <c r="A32" t="s">
        <v>7546</v>
      </c>
      <c r="B32">
        <v>-7.8709227225654446E-2</v>
      </c>
      <c r="C32">
        <v>0</v>
      </c>
      <c r="D32">
        <v>113.43177032737189</v>
      </c>
      <c r="E32">
        <v>112.7232494511303</v>
      </c>
      <c r="F32">
        <v>-2.0876241619228001E-5</v>
      </c>
      <c r="G32" t="s">
        <v>8087</v>
      </c>
      <c r="H32" t="s">
        <v>8090</v>
      </c>
      <c r="I32">
        <v>1384.8439864300001</v>
      </c>
      <c r="J32">
        <v>1384.8439864300001</v>
      </c>
      <c r="K32">
        <v>0.70850000000000002</v>
      </c>
      <c r="L32" t="s">
        <v>8329</v>
      </c>
      <c r="M32" t="s">
        <v>4485</v>
      </c>
      <c r="N32" t="s">
        <v>4500</v>
      </c>
    </row>
    <row r="33" spans="1:14" hidden="1" x14ac:dyDescent="0.3">
      <c r="A33" t="s">
        <v>7532</v>
      </c>
      <c r="B33">
        <v>8.392651767119455E-2</v>
      </c>
      <c r="C33">
        <v>0</v>
      </c>
      <c r="D33">
        <v>54</v>
      </c>
      <c r="E33">
        <v>53.244558894773633</v>
      </c>
      <c r="F33">
        <v>2.2261216894947999E-5</v>
      </c>
      <c r="G33" t="s">
        <v>8076</v>
      </c>
      <c r="H33" t="s">
        <v>8078</v>
      </c>
      <c r="I33">
        <v>1384.8439864300001</v>
      </c>
      <c r="J33">
        <v>1384.8439864300001</v>
      </c>
      <c r="K33">
        <v>0.75546336644327183</v>
      </c>
      <c r="L33" t="s">
        <v>8330</v>
      </c>
      <c r="M33" t="s">
        <v>4380</v>
      </c>
      <c r="N33" t="s">
        <v>4395</v>
      </c>
    </row>
    <row r="34" spans="1:14" hidden="1" x14ac:dyDescent="0.3">
      <c r="A34" t="s">
        <v>7518</v>
      </c>
      <c r="B34">
        <v>0.22289973396984611</v>
      </c>
      <c r="C34">
        <v>0</v>
      </c>
      <c r="D34">
        <v>102.89378538832941</v>
      </c>
      <c r="E34">
        <v>100.88824342257939</v>
      </c>
      <c r="F34">
        <v>8.8684932242044103E-4</v>
      </c>
      <c r="G34" t="s">
        <v>8070</v>
      </c>
      <c r="H34" t="s">
        <v>8095</v>
      </c>
      <c r="I34">
        <v>1384.8439864300001</v>
      </c>
      <c r="J34">
        <v>1384.8439864300001</v>
      </c>
      <c r="K34">
        <v>2.006428815072423</v>
      </c>
      <c r="L34" t="s">
        <v>8331</v>
      </c>
      <c r="M34" t="s">
        <v>4305</v>
      </c>
      <c r="N34" t="s">
        <v>4530</v>
      </c>
    </row>
    <row r="35" spans="1:14" hidden="1" x14ac:dyDescent="0.3">
      <c r="A35" t="s">
        <v>7485</v>
      </c>
      <c r="B35">
        <v>0.39795249821072282</v>
      </c>
      <c r="C35">
        <v>0</v>
      </c>
      <c r="D35">
        <v>102.42023855949731</v>
      </c>
      <c r="E35">
        <v>98.838391407763694</v>
      </c>
      <c r="F35">
        <v>3.1665447383749299E-4</v>
      </c>
      <c r="G35" t="s">
        <v>8066</v>
      </c>
      <c r="H35" t="s">
        <v>8068</v>
      </c>
      <c r="I35">
        <v>1384.8439864300001</v>
      </c>
      <c r="J35">
        <v>1384.8439864300001</v>
      </c>
      <c r="K35">
        <v>3.5821638062074461</v>
      </c>
      <c r="L35" t="s">
        <v>8332</v>
      </c>
      <c r="M35" t="s">
        <v>4245</v>
      </c>
      <c r="N35" t="s">
        <v>4290</v>
      </c>
    </row>
    <row r="36" spans="1:14" hidden="1" x14ac:dyDescent="0.3">
      <c r="A36" t="s">
        <v>7482</v>
      </c>
      <c r="B36">
        <v>-7.2981080148783128E-2</v>
      </c>
      <c r="C36">
        <v>0</v>
      </c>
      <c r="D36">
        <v>101.06740996720821</v>
      </c>
      <c r="E36">
        <v>100.4104524335613</v>
      </c>
      <c r="F36">
        <v>-1.9368859965573001E-5</v>
      </c>
      <c r="G36" t="s">
        <v>8040</v>
      </c>
      <c r="H36" t="s">
        <v>8044</v>
      </c>
      <c r="I36">
        <v>1384.8439864300001</v>
      </c>
      <c r="J36">
        <v>1384.8439864300001</v>
      </c>
      <c r="K36">
        <v>0.65693816478685307</v>
      </c>
      <c r="L36" t="s">
        <v>8333</v>
      </c>
      <c r="M36" t="s">
        <v>3866</v>
      </c>
      <c r="N36" t="s">
        <v>3881</v>
      </c>
    </row>
    <row r="37" spans="1:14" hidden="1" x14ac:dyDescent="0.3">
      <c r="A37" t="s">
        <v>7475</v>
      </c>
      <c r="B37">
        <v>0.10946502185946801</v>
      </c>
      <c r="C37">
        <v>0</v>
      </c>
      <c r="D37">
        <v>50.530659082170907</v>
      </c>
      <c r="E37">
        <v>49.545429368316917</v>
      </c>
      <c r="F37">
        <v>1.18138248341091E-4</v>
      </c>
      <c r="G37" t="s">
        <v>8037</v>
      </c>
      <c r="H37" t="s">
        <v>8046</v>
      </c>
      <c r="I37">
        <v>1384.8439864300001</v>
      </c>
      <c r="J37">
        <v>1384.8439864300001</v>
      </c>
      <c r="K37">
        <v>0.98534785210233289</v>
      </c>
      <c r="L37" t="s">
        <v>8334</v>
      </c>
      <c r="M37" t="s">
        <v>3850</v>
      </c>
      <c r="N37" t="s">
        <v>3911</v>
      </c>
    </row>
    <row r="38" spans="1:14" hidden="1" x14ac:dyDescent="0.3">
      <c r="A38" t="s">
        <v>7460</v>
      </c>
      <c r="B38">
        <v>7.8486835970283803E-2</v>
      </c>
      <c r="C38">
        <v>0.21520120639706569</v>
      </c>
      <c r="D38">
        <v>50.596631208017953</v>
      </c>
      <c r="E38">
        <v>50.106106148683018</v>
      </c>
      <c r="F38">
        <v>1.2627889668283599E-4</v>
      </c>
      <c r="G38" t="s">
        <v>8031</v>
      </c>
      <c r="H38" t="s">
        <v>8040</v>
      </c>
      <c r="I38">
        <v>1382.1021099899999</v>
      </c>
      <c r="J38">
        <v>1384.8439864300001</v>
      </c>
      <c r="K38">
        <v>0.70585254462868352</v>
      </c>
      <c r="L38" t="s">
        <v>8335</v>
      </c>
      <c r="M38" t="s">
        <v>3775</v>
      </c>
      <c r="N38" t="s">
        <v>3866</v>
      </c>
    </row>
    <row r="39" spans="1:14" hidden="1" x14ac:dyDescent="0.3">
      <c r="A39" t="s">
        <v>7470</v>
      </c>
      <c r="B39">
        <v>-1.1170481379350761</v>
      </c>
      <c r="C39">
        <v>-10.867695182379631</v>
      </c>
      <c r="D39">
        <v>102.92497256003119</v>
      </c>
      <c r="E39">
        <v>81.764892688948152</v>
      </c>
      <c r="F39">
        <v>-0.22459677855326091</v>
      </c>
      <c r="G39" t="s">
        <v>8027</v>
      </c>
      <c r="H39" t="s">
        <v>8336</v>
      </c>
      <c r="I39">
        <v>1382.1021099899999</v>
      </c>
      <c r="J39">
        <v>1391.83105077</v>
      </c>
      <c r="K39">
        <v>10.067787910150191</v>
      </c>
      <c r="L39" t="s">
        <v>8337</v>
      </c>
      <c r="M39" t="s">
        <v>3745</v>
      </c>
      <c r="N39" t="s">
        <v>8338</v>
      </c>
    </row>
    <row r="40" spans="1:14" hidden="1" x14ac:dyDescent="0.3">
      <c r="A40" t="s">
        <v>7463</v>
      </c>
      <c r="B40">
        <v>7.9263933356128191E-2</v>
      </c>
      <c r="C40">
        <v>0</v>
      </c>
      <c r="D40">
        <v>51</v>
      </c>
      <c r="E40">
        <v>50.288025614262608</v>
      </c>
      <c r="F40">
        <v>1.0613625708408999E-4</v>
      </c>
      <c r="G40" t="s">
        <v>8025</v>
      </c>
      <c r="H40" t="s">
        <v>8033</v>
      </c>
      <c r="I40">
        <v>1382.1021099899999</v>
      </c>
      <c r="J40">
        <v>1382.1021099899999</v>
      </c>
      <c r="K40">
        <v>0.7120805219944748</v>
      </c>
      <c r="L40" t="s">
        <v>8339</v>
      </c>
      <c r="M40" t="s">
        <v>3714</v>
      </c>
      <c r="N40" t="s">
        <v>3790</v>
      </c>
    </row>
    <row r="41" spans="1:14" hidden="1" x14ac:dyDescent="0.3">
      <c r="A41" t="s">
        <v>7449</v>
      </c>
      <c r="B41">
        <v>7.2530201307118014E-2</v>
      </c>
      <c r="C41">
        <v>0.1988688501524441</v>
      </c>
      <c r="D41">
        <v>117.544941243209</v>
      </c>
      <c r="E41">
        <v>117.0917409217664</v>
      </c>
      <c r="F41">
        <v>2.13807100149372E-4</v>
      </c>
      <c r="G41" t="s">
        <v>8023</v>
      </c>
      <c r="H41" t="s">
        <v>8040</v>
      </c>
      <c r="I41">
        <v>1382.1021099899999</v>
      </c>
      <c r="J41">
        <v>1384.8439864300001</v>
      </c>
      <c r="K41">
        <v>0.65228297869522067</v>
      </c>
      <c r="L41" t="s">
        <v>8340</v>
      </c>
      <c r="M41" t="s">
        <v>3699</v>
      </c>
      <c r="N41" t="s">
        <v>3866</v>
      </c>
    </row>
    <row r="42" spans="1:14" hidden="1" x14ac:dyDescent="0.3">
      <c r="A42" t="s">
        <v>7283</v>
      </c>
      <c r="B42">
        <v>0.57110502485398895</v>
      </c>
      <c r="C42">
        <v>-20.814496654175159</v>
      </c>
      <c r="D42">
        <v>157.48061209308719</v>
      </c>
      <c r="E42">
        <v>131.89930528620201</v>
      </c>
      <c r="F42">
        <v>0.27845900202571372</v>
      </c>
      <c r="G42" t="s">
        <v>8011</v>
      </c>
      <c r="H42" t="s">
        <v>8341</v>
      </c>
      <c r="I42">
        <v>1378.73600511</v>
      </c>
      <c r="J42">
        <v>1342.29</v>
      </c>
      <c r="K42">
        <v>5.0452691547357214</v>
      </c>
      <c r="L42" t="s">
        <v>8342</v>
      </c>
      <c r="M42" t="s">
        <v>3458</v>
      </c>
      <c r="N42" t="s">
        <v>8343</v>
      </c>
    </row>
    <row r="43" spans="1:14" hidden="1" x14ac:dyDescent="0.3">
      <c r="A43" t="s">
        <v>7444</v>
      </c>
      <c r="B43">
        <v>0.10163346814572979</v>
      </c>
      <c r="C43">
        <v>0</v>
      </c>
      <c r="D43">
        <v>108.9883434572091</v>
      </c>
      <c r="E43">
        <v>108.07763495219911</v>
      </c>
      <c r="F43">
        <v>1.08687058688806E-4</v>
      </c>
      <c r="G43" t="s">
        <v>8007</v>
      </c>
      <c r="H43" t="s">
        <v>8013</v>
      </c>
      <c r="I43">
        <v>1378.73600511</v>
      </c>
      <c r="J43">
        <v>1378.73600511</v>
      </c>
      <c r="K43">
        <v>0.91081719206866663</v>
      </c>
      <c r="L43" t="s">
        <v>8344</v>
      </c>
      <c r="M43" t="s">
        <v>3413</v>
      </c>
      <c r="N43" t="s">
        <v>3474</v>
      </c>
    </row>
    <row r="44" spans="1:14" hidden="1" x14ac:dyDescent="0.3">
      <c r="A44" t="s">
        <v>7435</v>
      </c>
      <c r="B44">
        <v>7.3316177831655893E-2</v>
      </c>
      <c r="C44">
        <v>0</v>
      </c>
      <c r="D44">
        <v>50.530701593112212</v>
      </c>
      <c r="E44">
        <v>49.874220842440081</v>
      </c>
      <c r="F44">
        <v>1.9249327871669002E-5</v>
      </c>
      <c r="G44" t="s">
        <v>8000</v>
      </c>
      <c r="H44" t="s">
        <v>8002</v>
      </c>
      <c r="I44">
        <v>1377.595</v>
      </c>
      <c r="J44">
        <v>1377.595</v>
      </c>
      <c r="K44">
        <v>0.65650000000000008</v>
      </c>
      <c r="L44" t="s">
        <v>8345</v>
      </c>
      <c r="M44" t="s">
        <v>3292</v>
      </c>
      <c r="N44" t="s">
        <v>3307</v>
      </c>
    </row>
    <row r="45" spans="1:14" hidden="1" x14ac:dyDescent="0.3">
      <c r="A45" t="s">
        <v>7428</v>
      </c>
      <c r="B45">
        <v>0.1494740906796044</v>
      </c>
      <c r="C45">
        <v>8.5310651047659142E-2</v>
      </c>
      <c r="D45">
        <v>104</v>
      </c>
      <c r="E45">
        <v>102.7464273245818</v>
      </c>
      <c r="F45">
        <v>4.1526081283446698E-4</v>
      </c>
      <c r="G45" t="s">
        <v>7996</v>
      </c>
      <c r="H45">
        <v>1664270945</v>
      </c>
      <c r="I45">
        <v>1378.165266390936</v>
      </c>
      <c r="J45">
        <v>1378.73600511</v>
      </c>
      <c r="K45">
        <v>1.3392985872786669</v>
      </c>
      <c r="L45" t="s">
        <v>8346</v>
      </c>
      <c r="M45" s="2">
        <v>44831.475208333337</v>
      </c>
      <c r="N45" s="2">
        <v>44831.478530092594</v>
      </c>
    </row>
    <row r="46" spans="1:14" hidden="1" x14ac:dyDescent="0.3">
      <c r="A46" t="s">
        <v>7324</v>
      </c>
      <c r="B46">
        <v>-7.4042080582464365E-2</v>
      </c>
      <c r="C46">
        <v>0</v>
      </c>
      <c r="D46">
        <v>57.436502023896253</v>
      </c>
      <c r="E46">
        <v>56.773443702308747</v>
      </c>
      <c r="F46">
        <v>-5.8321587497666997E-5</v>
      </c>
      <c r="G46" t="s">
        <v>7986</v>
      </c>
      <c r="H46" t="s">
        <v>7988</v>
      </c>
      <c r="I46">
        <v>1377.595</v>
      </c>
      <c r="J46">
        <v>1377.595</v>
      </c>
      <c r="K46">
        <v>0.66299999999999992</v>
      </c>
      <c r="L46" t="s">
        <v>8347</v>
      </c>
      <c r="M46" t="s">
        <v>3048</v>
      </c>
      <c r="N46" t="s">
        <v>3093</v>
      </c>
    </row>
    <row r="47" spans="1:14" hidden="1" x14ac:dyDescent="0.3">
      <c r="A47" t="s">
        <v>7369</v>
      </c>
      <c r="B47">
        <v>-1</v>
      </c>
      <c r="C47">
        <v>-7.2489864300000004</v>
      </c>
      <c r="D47">
        <v>66.071368338864019</v>
      </c>
      <c r="E47">
        <v>49.828432639929026</v>
      </c>
      <c r="F47">
        <v>-1.7834809644995151E-2</v>
      </c>
      <c r="G47" t="s">
        <v>7984</v>
      </c>
      <c r="H47" t="s">
        <v>8057</v>
      </c>
      <c r="I47">
        <v>1377.595</v>
      </c>
      <c r="J47">
        <v>1384.8439864300001</v>
      </c>
      <c r="K47">
        <v>8.9761144592900006</v>
      </c>
      <c r="L47" t="s">
        <v>8348</v>
      </c>
      <c r="M47" t="s">
        <v>3018</v>
      </c>
      <c r="N47" t="s">
        <v>4033</v>
      </c>
    </row>
    <row r="48" spans="1:14" hidden="1" x14ac:dyDescent="0.3">
      <c r="A48" t="s">
        <v>7395</v>
      </c>
      <c r="B48">
        <v>7.2953226456251657E-2</v>
      </c>
      <c r="C48">
        <v>0</v>
      </c>
      <c r="D48">
        <v>100.5897216693365</v>
      </c>
      <c r="E48">
        <v>99.936529105099282</v>
      </c>
      <c r="F48">
        <v>5.7435762813748001E-5</v>
      </c>
      <c r="G48" t="s">
        <v>7970</v>
      </c>
      <c r="H48" t="s">
        <v>7977</v>
      </c>
      <c r="I48">
        <v>1377.595</v>
      </c>
      <c r="J48">
        <v>1377.595</v>
      </c>
      <c r="K48">
        <v>0.65325</v>
      </c>
      <c r="L48" t="s">
        <v>8349</v>
      </c>
      <c r="M48" t="s">
        <v>2928</v>
      </c>
      <c r="N48" t="s">
        <v>2973</v>
      </c>
    </row>
    <row r="49" spans="1:14" hidden="1" x14ac:dyDescent="0.3">
      <c r="A49" t="s">
        <v>7392</v>
      </c>
      <c r="B49">
        <v>7.300403964880825E-2</v>
      </c>
      <c r="C49">
        <v>0</v>
      </c>
      <c r="D49">
        <v>100.565800368301</v>
      </c>
      <c r="E49">
        <v>99.91217200285196</v>
      </c>
      <c r="F49">
        <v>7.6634550981274005E-5</v>
      </c>
      <c r="G49" t="s">
        <v>7968</v>
      </c>
      <c r="H49" t="s">
        <v>7972</v>
      </c>
      <c r="I49">
        <v>1377.595</v>
      </c>
      <c r="J49">
        <v>1377.595</v>
      </c>
      <c r="K49">
        <v>0.65370499999999998</v>
      </c>
      <c r="L49" t="s">
        <v>8350</v>
      </c>
      <c r="M49" t="s">
        <v>2883</v>
      </c>
      <c r="N49" t="s">
        <v>2943</v>
      </c>
    </row>
    <row r="50" spans="1:14" hidden="1" x14ac:dyDescent="0.3">
      <c r="A50" t="s">
        <v>7378</v>
      </c>
      <c r="B50">
        <v>7.6861122327117753E-2</v>
      </c>
      <c r="C50">
        <v>0</v>
      </c>
      <c r="D50">
        <v>105.8834978122258</v>
      </c>
      <c r="E50">
        <v>105.1952752786861</v>
      </c>
      <c r="F50">
        <v>2.0202239726867999E-5</v>
      </c>
      <c r="G50" t="s">
        <v>7954</v>
      </c>
      <c r="H50" t="s">
        <v>7956</v>
      </c>
      <c r="I50">
        <v>1377.595</v>
      </c>
      <c r="J50">
        <v>1377.595</v>
      </c>
      <c r="K50">
        <v>0.6882427357794676</v>
      </c>
      <c r="L50" t="s">
        <v>8351</v>
      </c>
      <c r="M50" t="s">
        <v>2701</v>
      </c>
      <c r="N50" t="s">
        <v>2716</v>
      </c>
    </row>
    <row r="51" spans="1:14" hidden="1" x14ac:dyDescent="0.3">
      <c r="A51" t="s">
        <v>7362</v>
      </c>
      <c r="B51">
        <v>0.14663235566331179</v>
      </c>
      <c r="C51">
        <v>0</v>
      </c>
      <c r="D51">
        <v>51</v>
      </c>
      <c r="E51">
        <v>49.688186049661873</v>
      </c>
      <c r="F51">
        <v>1.1860496618633001E-3</v>
      </c>
      <c r="G51" t="s">
        <v>7946</v>
      </c>
      <c r="H51" t="s">
        <v>7992</v>
      </c>
      <c r="I51">
        <v>1377.595</v>
      </c>
      <c r="J51">
        <v>1377.595</v>
      </c>
      <c r="K51">
        <v>1.3129999999999999</v>
      </c>
      <c r="L51" t="s">
        <v>8352</v>
      </c>
      <c r="M51" t="s">
        <v>2610</v>
      </c>
      <c r="N51" t="s">
        <v>3171</v>
      </c>
    </row>
    <row r="52" spans="1:14" x14ac:dyDescent="0.3">
      <c r="A52" t="s">
        <v>7274</v>
      </c>
      <c r="B52">
        <v>-3.629513754042371</v>
      </c>
      <c r="C52">
        <v>0</v>
      </c>
      <c r="D52">
        <v>572.08272491530306</v>
      </c>
      <c r="E52">
        <v>539.56059164802969</v>
      </c>
      <c r="F52">
        <v>-2.213326727344463E-2</v>
      </c>
      <c r="G52" t="s">
        <v>7938</v>
      </c>
      <c r="H52" t="s">
        <v>7966</v>
      </c>
      <c r="I52">
        <v>1377.595</v>
      </c>
      <c r="J52">
        <v>1377.595</v>
      </c>
      <c r="K52">
        <v>32.5</v>
      </c>
      <c r="L52" t="s">
        <v>8353</v>
      </c>
      <c r="M52" t="s">
        <v>2520</v>
      </c>
      <c r="N52" t="s">
        <v>2868</v>
      </c>
    </row>
    <row r="53" spans="1:14" hidden="1" x14ac:dyDescent="0.3">
      <c r="A53" t="s">
        <v>7344</v>
      </c>
      <c r="B53">
        <v>-0.1154185373785474</v>
      </c>
      <c r="C53">
        <v>0</v>
      </c>
      <c r="D53">
        <v>53</v>
      </c>
      <c r="E53">
        <v>51.966378730817659</v>
      </c>
      <c r="F53">
        <v>-1.21269182339201E-4</v>
      </c>
      <c r="G53" t="s">
        <v>7934</v>
      </c>
      <c r="H53" t="s">
        <v>7941</v>
      </c>
      <c r="I53">
        <v>1377.595</v>
      </c>
      <c r="J53">
        <v>1377.595</v>
      </c>
      <c r="K53">
        <v>1.0335000000000001</v>
      </c>
      <c r="L53" t="s">
        <v>8354</v>
      </c>
      <c r="M53" t="s">
        <v>2490</v>
      </c>
      <c r="N53" t="s">
        <v>2550</v>
      </c>
    </row>
    <row r="54" spans="1:14" hidden="1" x14ac:dyDescent="0.3">
      <c r="A54" t="s">
        <v>7339</v>
      </c>
      <c r="B54">
        <v>7.7397046223644406E-2</v>
      </c>
      <c r="C54">
        <v>0</v>
      </c>
      <c r="D54">
        <v>106.62178389246139</v>
      </c>
      <c r="E54">
        <v>105.9287828625352</v>
      </c>
      <c r="F54">
        <v>4.0565374748718997E-5</v>
      </c>
      <c r="G54" t="s">
        <v>7923</v>
      </c>
      <c r="H54" t="s">
        <v>7927</v>
      </c>
      <c r="I54">
        <v>1377.595</v>
      </c>
      <c r="J54">
        <v>1377.595</v>
      </c>
      <c r="K54">
        <v>0.69304159530099918</v>
      </c>
      <c r="L54" t="s">
        <v>8355</v>
      </c>
      <c r="M54" t="s">
        <v>2397</v>
      </c>
      <c r="N54" t="s">
        <v>2427</v>
      </c>
    </row>
    <row r="55" spans="1:14" hidden="1" x14ac:dyDescent="0.3">
      <c r="A55" t="s">
        <v>7334</v>
      </c>
      <c r="B55">
        <v>-7.2722088946749516E-2</v>
      </c>
      <c r="C55">
        <v>0</v>
      </c>
      <c r="D55">
        <v>100.18158612259739</v>
      </c>
      <c r="E55">
        <v>99.530171913090982</v>
      </c>
      <c r="F55">
        <v>-2.3389970953738E-4</v>
      </c>
      <c r="G55" t="s">
        <v>7919</v>
      </c>
      <c r="H55" t="s">
        <v>7936</v>
      </c>
      <c r="I55">
        <v>1377.595</v>
      </c>
      <c r="J55">
        <v>1377.595</v>
      </c>
      <c r="K55">
        <v>0.65118030979688313</v>
      </c>
      <c r="L55" t="s">
        <v>8356</v>
      </c>
      <c r="M55" t="s">
        <v>2321</v>
      </c>
      <c r="N55" t="s">
        <v>2505</v>
      </c>
    </row>
    <row r="56" spans="1:14" x14ac:dyDescent="0.3">
      <c r="A56" t="s">
        <v>7274</v>
      </c>
      <c r="B56">
        <v>3.6235593038746829</v>
      </c>
      <c r="C56">
        <v>-8.202820778756541</v>
      </c>
      <c r="D56">
        <v>612.73467223939349</v>
      </c>
      <c r="E56">
        <v>572.08272491530306</v>
      </c>
      <c r="F56">
        <v>2.2163581940472181E-2</v>
      </c>
      <c r="G56" t="s">
        <v>7915</v>
      </c>
      <c r="H56" t="s">
        <v>7929</v>
      </c>
      <c r="I56">
        <v>1379.8587468000001</v>
      </c>
      <c r="J56">
        <v>1377.595</v>
      </c>
      <c r="K56">
        <v>32.471290127274358</v>
      </c>
      <c r="L56" t="s">
        <v>8357</v>
      </c>
      <c r="M56" t="s">
        <v>2093</v>
      </c>
      <c r="N56" t="s">
        <v>2443</v>
      </c>
    </row>
    <row r="57" spans="1:14" x14ac:dyDescent="0.3">
      <c r="A57" t="s">
        <v>7274</v>
      </c>
      <c r="B57">
        <v>-2.3164645668679751</v>
      </c>
      <c r="C57">
        <v>-4.8137217804933812</v>
      </c>
      <c r="D57">
        <v>638.31603449291117</v>
      </c>
      <c r="E57">
        <v>612.73467223939349</v>
      </c>
      <c r="F57">
        <v>-7.9281866631713827E-3</v>
      </c>
      <c r="G57" t="s">
        <v>7905</v>
      </c>
      <c r="H57" t="s">
        <v>7913</v>
      </c>
      <c r="I57">
        <v>1377.7807</v>
      </c>
      <c r="J57">
        <v>1379.8587468000001</v>
      </c>
      <c r="K57">
        <v>20.75971228636109</v>
      </c>
      <c r="L57" t="s">
        <v>8358</v>
      </c>
      <c r="M57" t="s">
        <v>1823</v>
      </c>
      <c r="N57" t="s">
        <v>2018</v>
      </c>
    </row>
    <row r="58" spans="1:14" hidden="1" x14ac:dyDescent="0.3">
      <c r="A58" t="s">
        <v>7309</v>
      </c>
      <c r="B58">
        <v>-7.4032101044817944E-2</v>
      </c>
      <c r="C58">
        <v>0</v>
      </c>
      <c r="D58">
        <v>103.6052597845522</v>
      </c>
      <c r="E58">
        <v>102.94222091213329</v>
      </c>
      <c r="F58">
        <v>-3.8872418917497001E-5</v>
      </c>
      <c r="G58" t="s">
        <v>7898</v>
      </c>
      <c r="H58" t="s">
        <v>7901</v>
      </c>
      <c r="I58">
        <v>1377.7807</v>
      </c>
      <c r="J58">
        <v>1377.7807</v>
      </c>
      <c r="K58">
        <v>0.66299999999999992</v>
      </c>
      <c r="L58" t="s">
        <v>8359</v>
      </c>
      <c r="M58" t="s">
        <v>1748</v>
      </c>
      <c r="N58" t="s">
        <v>1778</v>
      </c>
    </row>
    <row r="59" spans="1:14" hidden="1" x14ac:dyDescent="0.3">
      <c r="A59" t="s">
        <v>7301</v>
      </c>
      <c r="B59">
        <v>-7.2580491220409757E-2</v>
      </c>
      <c r="C59">
        <v>4.8364518388158588</v>
      </c>
      <c r="D59">
        <v>61.786885690458448</v>
      </c>
      <c r="E59">
        <v>65.200787417553613</v>
      </c>
      <c r="F59">
        <v>-0.73947769315655187</v>
      </c>
      <c r="G59" t="s">
        <v>7898</v>
      </c>
      <c r="H59" t="s">
        <v>8360</v>
      </c>
      <c r="I59">
        <v>1377.7807</v>
      </c>
      <c r="J59">
        <v>1311.145</v>
      </c>
      <c r="K59">
        <v>0.68307241856414458</v>
      </c>
      <c r="L59" t="s">
        <v>8361</v>
      </c>
      <c r="M59" t="s">
        <v>1748</v>
      </c>
      <c r="N59" t="s">
        <v>8362</v>
      </c>
    </row>
    <row r="60" spans="1:14" hidden="1" x14ac:dyDescent="0.3">
      <c r="A60" t="s">
        <v>7271</v>
      </c>
      <c r="B60">
        <v>0.1</v>
      </c>
      <c r="C60">
        <v>0</v>
      </c>
      <c r="D60">
        <v>104.042632794971</v>
      </c>
      <c r="E60">
        <v>103.1472328302662</v>
      </c>
      <c r="F60">
        <v>1.5749029529005799E-4</v>
      </c>
      <c r="G60" t="s">
        <v>7883</v>
      </c>
      <c r="H60" t="s">
        <v>7889</v>
      </c>
      <c r="I60">
        <v>1377.7807</v>
      </c>
      <c r="J60">
        <v>1377.7807</v>
      </c>
      <c r="K60">
        <v>0.89555745499999995</v>
      </c>
      <c r="L60" t="s">
        <v>8363</v>
      </c>
      <c r="M60" t="s">
        <v>1567</v>
      </c>
      <c r="N60" t="s">
        <v>1657</v>
      </c>
    </row>
    <row r="61" spans="1:14" hidden="1" x14ac:dyDescent="0.3">
      <c r="A61" t="s">
        <v>7280</v>
      </c>
      <c r="B61">
        <v>0.14553407981438171</v>
      </c>
      <c r="C61">
        <v>-0.3076192789956344</v>
      </c>
      <c r="D61">
        <v>100.2108328197551</v>
      </c>
      <c r="E61">
        <v>98.599063980715485</v>
      </c>
      <c r="F61">
        <v>1.1459913632114399E-4</v>
      </c>
      <c r="G61" t="s">
        <v>7881</v>
      </c>
      <c r="H61" t="s">
        <v>7887</v>
      </c>
      <c r="I61">
        <v>1379.89442676</v>
      </c>
      <c r="J61">
        <v>1377.7807</v>
      </c>
      <c r="K61">
        <v>1.3042641591803319</v>
      </c>
      <c r="L61" t="s">
        <v>8364</v>
      </c>
      <c r="M61" t="s">
        <v>1552</v>
      </c>
      <c r="N61" t="s">
        <v>1597</v>
      </c>
    </row>
    <row r="62" spans="1:14" hidden="1" x14ac:dyDescent="0.3">
      <c r="A62" t="s">
        <v>7277</v>
      </c>
      <c r="B62">
        <v>-7.286941031862082E-2</v>
      </c>
      <c r="C62">
        <v>0.15402602257588899</v>
      </c>
      <c r="D62">
        <v>100.55209317995249</v>
      </c>
      <c r="E62">
        <v>100.0529530805558</v>
      </c>
      <c r="F62">
        <v>-3.9594370679364997E-5</v>
      </c>
      <c r="G62" t="s">
        <v>7879</v>
      </c>
      <c r="H62" t="s">
        <v>7883</v>
      </c>
      <c r="I62">
        <v>1379.89442676</v>
      </c>
      <c r="J62">
        <v>1377.7807</v>
      </c>
      <c r="K62">
        <v>0.65312652760196366</v>
      </c>
      <c r="L62" t="s">
        <v>8365</v>
      </c>
      <c r="M62" t="s">
        <v>1536</v>
      </c>
      <c r="N62" t="s">
        <v>1567</v>
      </c>
    </row>
    <row r="63" spans="1:14" hidden="1" x14ac:dyDescent="0.3">
      <c r="A63" t="s">
        <v>7235</v>
      </c>
      <c r="C63">
        <v>9.2530124044170208</v>
      </c>
      <c r="D63">
        <v>95.826730369797247</v>
      </c>
      <c r="E63">
        <v>40.000999999999998</v>
      </c>
      <c r="F63">
        <v>-0.15773141052726561</v>
      </c>
      <c r="G63" t="s">
        <v>7863</v>
      </c>
      <c r="I63">
        <v>1377.1571718600001</v>
      </c>
      <c r="J63">
        <v>1281.9000000000001</v>
      </c>
      <c r="K63">
        <v>0.46820604169030339</v>
      </c>
      <c r="L63" t="s">
        <v>8366</v>
      </c>
      <c r="M63" t="s">
        <v>1129</v>
      </c>
    </row>
    <row r="64" spans="1:14" hidden="1" x14ac:dyDescent="0.3">
      <c r="A64" t="s">
        <v>7241</v>
      </c>
      <c r="B64">
        <v>0.1010226601597712</v>
      </c>
      <c r="C64">
        <v>0</v>
      </c>
      <c r="D64">
        <v>82.446097705946258</v>
      </c>
      <c r="E64">
        <v>81.540168518900472</v>
      </c>
      <c r="F64">
        <v>5.4500514436580997E-5</v>
      </c>
      <c r="G64" t="s">
        <v>7851</v>
      </c>
      <c r="H64" t="s">
        <v>7854</v>
      </c>
      <c r="I64">
        <v>1379.7112999999999</v>
      </c>
      <c r="J64">
        <v>1379.7112999999999</v>
      </c>
      <c r="K64">
        <v>0.90598368756022485</v>
      </c>
      <c r="L64" t="s">
        <v>8367</v>
      </c>
      <c r="M64" t="s">
        <v>799</v>
      </c>
      <c r="N64" t="s">
        <v>829</v>
      </c>
    </row>
    <row r="65" spans="1:14" hidden="1" x14ac:dyDescent="0.3">
      <c r="A65" t="s">
        <v>7238</v>
      </c>
      <c r="B65">
        <v>7.4653298845925226E-2</v>
      </c>
      <c r="C65">
        <v>0</v>
      </c>
      <c r="D65">
        <v>107.0000000000172</v>
      </c>
      <c r="E65">
        <v>106.3305402750109</v>
      </c>
      <c r="F65">
        <v>4.0274993756579001E-5</v>
      </c>
      <c r="G65" t="s">
        <v>7847</v>
      </c>
      <c r="H65" t="s">
        <v>7849</v>
      </c>
      <c r="I65">
        <v>1379.7112999999999</v>
      </c>
      <c r="J65">
        <v>1379.7112999999999</v>
      </c>
      <c r="K65">
        <v>0.66949999999999998</v>
      </c>
      <c r="L65" t="s">
        <v>8368</v>
      </c>
      <c r="M65" t="s">
        <v>738</v>
      </c>
      <c r="N65" t="s">
        <v>768</v>
      </c>
    </row>
    <row r="66" spans="1:14" hidden="1" x14ac:dyDescent="0.3">
      <c r="A66" t="s">
        <v>7230</v>
      </c>
      <c r="B66">
        <v>-7.320372022755775E-2</v>
      </c>
      <c r="C66">
        <v>-0.37573174143750221</v>
      </c>
      <c r="D66">
        <v>64.328258111313161</v>
      </c>
      <c r="E66">
        <v>63.290638171727551</v>
      </c>
      <c r="F66">
        <v>-4.2610029238044087E-3</v>
      </c>
      <c r="G66" t="s">
        <v>7841</v>
      </c>
      <c r="H66" t="s">
        <v>8051</v>
      </c>
      <c r="I66">
        <v>1379.7112999999999</v>
      </c>
      <c r="J66">
        <v>1384.8439864300001</v>
      </c>
      <c r="K66">
        <v>0.65762719522431246</v>
      </c>
      <c r="L66" t="s">
        <v>8369</v>
      </c>
      <c r="M66" t="s">
        <v>618</v>
      </c>
      <c r="N66" t="s">
        <v>3926</v>
      </c>
    </row>
    <row r="67" spans="1:14" hidden="1" x14ac:dyDescent="0.3">
      <c r="A67" t="s">
        <v>7217</v>
      </c>
      <c r="B67">
        <v>7.3028003491750842E-2</v>
      </c>
      <c r="C67">
        <v>0</v>
      </c>
      <c r="D67">
        <v>50.537564704297701</v>
      </c>
      <c r="E67">
        <v>49.882679950681911</v>
      </c>
      <c r="F67">
        <v>3.9397005262776003E-5</v>
      </c>
      <c r="G67" t="s">
        <v>7833</v>
      </c>
      <c r="H67" t="s">
        <v>7835</v>
      </c>
      <c r="I67">
        <v>1379.7112999999999</v>
      </c>
      <c r="J67">
        <v>1379.7112999999999</v>
      </c>
      <c r="K67">
        <v>0.65492415062105258</v>
      </c>
      <c r="L67" t="s">
        <v>8370</v>
      </c>
      <c r="M67" t="s">
        <v>438</v>
      </c>
      <c r="N67" t="s">
        <v>468</v>
      </c>
    </row>
    <row r="68" spans="1:14" hidden="1" x14ac:dyDescent="0.3">
      <c r="A68" t="s">
        <v>7221</v>
      </c>
      <c r="B68">
        <v>-1.97103304473775</v>
      </c>
      <c r="C68">
        <v>-10.779382618366281</v>
      </c>
      <c r="D68">
        <v>109.05742770176801</v>
      </c>
      <c r="E68">
        <v>79.702790190988907</v>
      </c>
      <c r="F68">
        <v>-0.82391674455768371</v>
      </c>
      <c r="G68" t="s">
        <v>7831</v>
      </c>
      <c r="H68" t="s">
        <v>8371</v>
      </c>
      <c r="I68">
        <v>1383.0310999999999</v>
      </c>
      <c r="J68">
        <v>1388.5</v>
      </c>
      <c r="K68">
        <v>17.751338147855101</v>
      </c>
      <c r="L68" t="s">
        <v>8372</v>
      </c>
      <c r="M68" t="s">
        <v>393</v>
      </c>
      <c r="N68" t="s">
        <v>8373</v>
      </c>
    </row>
    <row r="69" spans="1:14" hidden="1" x14ac:dyDescent="0.3">
      <c r="A69" t="s">
        <v>7199</v>
      </c>
      <c r="B69">
        <v>-7.9535449347451409E-2</v>
      </c>
      <c r="C69">
        <v>0</v>
      </c>
      <c r="D69">
        <v>137</v>
      </c>
      <c r="E69">
        <v>136.2849353818772</v>
      </c>
      <c r="F69">
        <v>-6.4618122818696996E-5</v>
      </c>
      <c r="G69" t="s">
        <v>7817</v>
      </c>
      <c r="H69" t="s">
        <v>7820</v>
      </c>
      <c r="I69">
        <v>1383.0310999999999</v>
      </c>
      <c r="J69">
        <v>1383.0310999999999</v>
      </c>
      <c r="K69">
        <v>0.71500000000000008</v>
      </c>
      <c r="L69" t="s">
        <v>8374</v>
      </c>
      <c r="M69" t="s">
        <v>33</v>
      </c>
      <c r="N69" t="s">
        <v>78</v>
      </c>
    </row>
    <row r="70" spans="1:14" hidden="1" x14ac:dyDescent="0.3">
      <c r="A70" t="s">
        <v>7195</v>
      </c>
      <c r="B70">
        <v>0.2041425709148405</v>
      </c>
      <c r="C70">
        <v>0</v>
      </c>
      <c r="D70">
        <v>52.539765191210662</v>
      </c>
      <c r="E70">
        <v>50.704971247735394</v>
      </c>
      <c r="F70">
        <v>3.8696518439489201E-4</v>
      </c>
      <c r="G70" t="s">
        <v>7172</v>
      </c>
      <c r="H70" t="s">
        <v>7823</v>
      </c>
      <c r="I70">
        <v>1383.0310999999999</v>
      </c>
      <c r="J70">
        <v>1383.0310999999999</v>
      </c>
      <c r="K70">
        <v>1.8351809086596691</v>
      </c>
      <c r="L70" t="s">
        <v>8375</v>
      </c>
      <c r="M70" t="s">
        <v>3</v>
      </c>
      <c r="N70" t="s">
        <v>108</v>
      </c>
    </row>
    <row r="71" spans="1:14" hidden="1" x14ac:dyDescent="0.3">
      <c r="A71" t="s">
        <v>7202</v>
      </c>
      <c r="B71">
        <v>0.47323562809289271</v>
      </c>
      <c r="C71">
        <v>-0.95068305327581215</v>
      </c>
      <c r="D71">
        <v>131.09005486675599</v>
      </c>
      <c r="E71">
        <v>125.78745576284619</v>
      </c>
      <c r="F71">
        <v>4.2225548142229931E-2</v>
      </c>
      <c r="G71" t="s">
        <v>8376</v>
      </c>
      <c r="H71" t="s">
        <v>7817</v>
      </c>
      <c r="I71">
        <v>1385.04</v>
      </c>
      <c r="J71">
        <v>1383.0310999999999</v>
      </c>
      <c r="K71">
        <v>4.3941415987762751</v>
      </c>
      <c r="L71" t="s">
        <v>8377</v>
      </c>
      <c r="M71" t="s">
        <v>8378</v>
      </c>
      <c r="N71" t="s">
        <v>33</v>
      </c>
    </row>
    <row r="72" spans="1:14" hidden="1" x14ac:dyDescent="0.3">
      <c r="A72" t="s">
        <v>7268</v>
      </c>
      <c r="B72">
        <v>40</v>
      </c>
      <c r="C72">
        <v>2635.1750164</v>
      </c>
      <c r="D72">
        <v>2845.8277270382928</v>
      </c>
      <c r="E72">
        <v>5239.1706516577369</v>
      </c>
      <c r="F72">
        <v>56.474332073843307</v>
      </c>
      <c r="G72" t="s">
        <v>8379</v>
      </c>
      <c r="H72" t="s">
        <v>7867</v>
      </c>
      <c r="I72">
        <v>1314.01505135</v>
      </c>
      <c r="J72">
        <v>1379.89442676</v>
      </c>
      <c r="K72">
        <v>299.30642385440001</v>
      </c>
      <c r="L72" t="s">
        <v>8380</v>
      </c>
      <c r="M72" t="s">
        <v>8381</v>
      </c>
      <c r="N72" t="s">
        <v>1249</v>
      </c>
    </row>
    <row r="73" spans="1:14" hidden="1" x14ac:dyDescent="0.3">
      <c r="A73" t="s">
        <v>7283</v>
      </c>
      <c r="B73">
        <v>0.48403578722569601</v>
      </c>
      <c r="C73">
        <v>34.20997238295876</v>
      </c>
      <c r="D73">
        <v>126.7416625524337</v>
      </c>
      <c r="E73">
        <v>157.48061209308719</v>
      </c>
      <c r="F73">
        <v>0.76781609398921302</v>
      </c>
      <c r="G73" t="s">
        <v>8382</v>
      </c>
      <c r="H73" t="s">
        <v>7877</v>
      </c>
      <c r="I73">
        <v>1309.2178915</v>
      </c>
      <c r="J73">
        <v>1379.89442676</v>
      </c>
      <c r="K73">
        <v>4.2388389362944503</v>
      </c>
      <c r="L73" t="s">
        <v>8383</v>
      </c>
      <c r="M73" t="s">
        <v>8384</v>
      </c>
      <c r="N73" t="s">
        <v>1460</v>
      </c>
    </row>
    <row r="74" spans="1:14" hidden="1" x14ac:dyDescent="0.3">
      <c r="A74" t="s">
        <v>7301</v>
      </c>
      <c r="B74">
        <v>0.19430164674999251</v>
      </c>
      <c r="C74">
        <v>11.564267978888269</v>
      </c>
      <c r="D74">
        <v>51.308322103258249</v>
      </c>
      <c r="E74">
        <v>61.786885690458448</v>
      </c>
      <c r="F74">
        <v>0.61968568703258675</v>
      </c>
      <c r="G74" t="s">
        <v>8385</v>
      </c>
      <c r="H74" t="s">
        <v>7891</v>
      </c>
      <c r="I74">
        <v>1318.26361318</v>
      </c>
      <c r="J74">
        <v>1377.7807</v>
      </c>
      <c r="K74">
        <v>1.705390078720658</v>
      </c>
      <c r="L74" t="s">
        <v>8386</v>
      </c>
      <c r="M74" t="s">
        <v>8387</v>
      </c>
      <c r="N74" t="s">
        <v>1672</v>
      </c>
    </row>
    <row r="75" spans="1:14" hidden="1" x14ac:dyDescent="0.3">
      <c r="A75" t="s">
        <v>7610</v>
      </c>
      <c r="B75">
        <v>0.69567481637268924</v>
      </c>
      <c r="C75">
        <v>34.65073856279016</v>
      </c>
      <c r="D75">
        <v>186.03735939438451</v>
      </c>
      <c r="E75">
        <v>219.39563156021069</v>
      </c>
      <c r="F75">
        <v>4.8656884461169856</v>
      </c>
      <c r="G75" t="s">
        <v>8388</v>
      </c>
      <c r="H75" t="s">
        <v>8126</v>
      </c>
      <c r="I75">
        <v>1335.0351709500001</v>
      </c>
      <c r="J75">
        <v>1384.8439864300001</v>
      </c>
      <c r="K75">
        <v>6.1581548430809647</v>
      </c>
      <c r="L75" t="s">
        <v>8389</v>
      </c>
      <c r="M75" t="s">
        <v>8390</v>
      </c>
      <c r="N75" t="s">
        <v>4907</v>
      </c>
    </row>
  </sheetData>
  <autoFilter ref="A1:N75" xr:uid="{00000000-0001-0000-0400-000000000000}">
    <filterColumn colId="0">
      <filters>
        <filter val="0x2a2b7015c8b308aa45cb4d6a5fee46770d92ce1a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720-7B4E-4AB4-AF53-BDA7BDA489FF}">
  <dimension ref="A1:D6"/>
  <sheetViews>
    <sheetView workbookViewId="0">
      <selection activeCell="P21" sqref="P21"/>
    </sheetView>
  </sheetViews>
  <sheetFormatPr defaultRowHeight="14.4" x14ac:dyDescent="0.3"/>
  <cols>
    <col min="1" max="1" width="10.5546875" bestFit="1" customWidth="1"/>
    <col min="2" max="2" width="6.44140625" customWidth="1"/>
  </cols>
  <sheetData>
    <row r="1" spans="1:4" x14ac:dyDescent="0.3">
      <c r="A1" t="s">
        <v>8396</v>
      </c>
      <c r="B1" t="s">
        <v>8397</v>
      </c>
      <c r="C1" t="s">
        <v>8398</v>
      </c>
      <c r="D1" t="s">
        <v>8399</v>
      </c>
    </row>
    <row r="2" spans="1:4" x14ac:dyDescent="0.3">
      <c r="A2" s="4">
        <v>44562</v>
      </c>
      <c r="B2" t="s">
        <v>8391</v>
      </c>
      <c r="C2">
        <v>1</v>
      </c>
      <c r="D2">
        <v>1.01</v>
      </c>
    </row>
    <row r="3" spans="1:4" x14ac:dyDescent="0.3">
      <c r="A3" s="4">
        <v>44563</v>
      </c>
      <c r="B3" t="s">
        <v>8392</v>
      </c>
      <c r="C3">
        <v>0.4</v>
      </c>
      <c r="D3">
        <v>0.39800000000000002</v>
      </c>
    </row>
    <row r="4" spans="1:4" x14ac:dyDescent="0.3">
      <c r="A4" s="4">
        <v>44564</v>
      </c>
      <c r="B4" t="s">
        <v>8393</v>
      </c>
      <c r="C4">
        <v>0.6</v>
      </c>
      <c r="D4">
        <v>0.60099999999999998</v>
      </c>
    </row>
    <row r="5" spans="1:4" x14ac:dyDescent="0.3">
      <c r="A5" s="4">
        <v>44565</v>
      </c>
      <c r="B5" t="s">
        <v>8394</v>
      </c>
      <c r="C5">
        <v>0.8</v>
      </c>
      <c r="D5">
        <v>0.80300000000000005</v>
      </c>
    </row>
    <row r="6" spans="1:4" x14ac:dyDescent="0.3">
      <c r="A6" s="4">
        <v>44566</v>
      </c>
      <c r="B6" t="s">
        <v>8395</v>
      </c>
      <c r="C6">
        <v>0.7</v>
      </c>
      <c r="D6">
        <v>0.69899999999999995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prices</vt:lpstr>
      <vt:lpstr>marketDataInit</vt:lpstr>
      <vt:lpstr>transactions</vt:lpstr>
      <vt:lpstr>fundRateSeries</vt:lpstr>
      <vt:lpstr>benchmarkOutput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Colombo</cp:lastModifiedBy>
  <dcterms:created xsi:type="dcterms:W3CDTF">2022-11-14T10:41:31Z</dcterms:created>
  <dcterms:modified xsi:type="dcterms:W3CDTF">2022-11-18T09:44:01Z</dcterms:modified>
</cp:coreProperties>
</file>