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OLUS\WPs\WP1\"/>
    </mc:Choice>
  </mc:AlternateContent>
  <bookViews>
    <workbookView xWindow="0" yWindow="0" windowWidth="12825" windowHeight="5865"/>
  </bookViews>
  <sheets>
    <sheet name="Sheet1" sheetId="1" r:id="rId1"/>
  </sheets>
  <definedNames>
    <definedName name="_xlchart.0" hidden="1">Sheet1!$A$1:$A$142</definedName>
    <definedName name="_xlchart.1" hidden="1">Sheet1!$B$1:$B$142</definedName>
    <definedName name="_xlchart.2" hidden="1">Sheet1!$A$1:$A$142</definedName>
    <definedName name="_xlchart.3" hidden="1">Sheet1!$B$1:$B$142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<sst xmlns="http://schemas.openxmlformats.org/spreadsheetml/2006/main" count="1" uniqueCount="1">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</sst>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Sheet1!$A$1:$A$142</c:f>
              <c:strCache>
                <c:ptCount val="142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  <c:pt idx="141">
                  <c:v>--</c:v>
                </c:pt>
              </c:strCache>
            </c:strRef>
          </c:cat>
          <c:val>
            <c:numRef>
              <c:f>Sheet1!$B$1:$B$142</c:f>
              <c:numCache>
                <c:formatCode>General</c:formatCode>
                <c:ptCount val="142"/>
                <c:pt idx="0">
                  <c:v>0.25229000000000001</c:v>
                </c:pt>
                <c:pt idx="1">
                  <c:v>0.34255999999999998</c:v>
                </c:pt>
                <c:pt idx="2">
                  <c:v>0.30443999999999999</c:v>
                </c:pt>
                <c:pt idx="3">
                  <c:v>0.33543000000000001</c:v>
                </c:pt>
                <c:pt idx="4">
                  <c:v>0.35605999999999999</c:v>
                </c:pt>
                <c:pt idx="5">
                  <c:v>0.32906000000000002</c:v>
                </c:pt>
                <c:pt idx="6">
                  <c:v>0.35066999999999998</c:v>
                </c:pt>
                <c:pt idx="7">
                  <c:v>0.30996000000000001</c:v>
                </c:pt>
                <c:pt idx="8">
                  <c:v>0.32221</c:v>
                </c:pt>
                <c:pt idx="9">
                  <c:v>0.27776000000000001</c:v>
                </c:pt>
                <c:pt idx="10">
                  <c:v>0.31208000000000002</c:v>
                </c:pt>
                <c:pt idx="11">
                  <c:v>0.24218000000000001</c:v>
                </c:pt>
                <c:pt idx="12">
                  <c:v>0.32940000000000003</c:v>
                </c:pt>
                <c:pt idx="13">
                  <c:v>0.223</c:v>
                </c:pt>
                <c:pt idx="14">
                  <c:v>0.33845999999999998</c:v>
                </c:pt>
                <c:pt idx="15">
                  <c:v>0.24126</c:v>
                </c:pt>
                <c:pt idx="16">
                  <c:v>0.31139</c:v>
                </c:pt>
                <c:pt idx="17">
                  <c:v>0.27073999999999998</c:v>
                </c:pt>
                <c:pt idx="18">
                  <c:v>0.29009000000000001</c:v>
                </c:pt>
                <c:pt idx="19">
                  <c:v>0.25889000000000001</c:v>
                </c:pt>
                <c:pt idx="20">
                  <c:v>0.25468000000000002</c:v>
                </c:pt>
                <c:pt idx="21">
                  <c:v>0.25120999999999999</c:v>
                </c:pt>
                <c:pt idx="22">
                  <c:v>0.22437000000000001</c:v>
                </c:pt>
                <c:pt idx="23">
                  <c:v>0.23315</c:v>
                </c:pt>
                <c:pt idx="24">
                  <c:v>0.21704000000000001</c:v>
                </c:pt>
                <c:pt idx="25">
                  <c:v>0.19114999999999999</c:v>
                </c:pt>
                <c:pt idx="26">
                  <c:v>0.21240000000000001</c:v>
                </c:pt>
                <c:pt idx="27">
                  <c:v>0.19955999999999999</c:v>
                </c:pt>
                <c:pt idx="28">
                  <c:v>0.17559</c:v>
                </c:pt>
                <c:pt idx="29">
                  <c:v>0.20108999999999999</c:v>
                </c:pt>
                <c:pt idx="30">
                  <c:v>0.19650999999999999</c:v>
                </c:pt>
                <c:pt idx="31">
                  <c:v>0.17291999999999999</c:v>
                </c:pt>
                <c:pt idx="32">
                  <c:v>0.19001999999999999</c:v>
                </c:pt>
                <c:pt idx="33">
                  <c:v>0.19200999999999999</c:v>
                </c:pt>
                <c:pt idx="34">
                  <c:v>0.17294999999999999</c:v>
                </c:pt>
                <c:pt idx="35">
                  <c:v>0.17888000000000001</c:v>
                </c:pt>
                <c:pt idx="36">
                  <c:v>0.17898</c:v>
                </c:pt>
                <c:pt idx="37">
                  <c:v>0.16331000000000001</c:v>
                </c:pt>
                <c:pt idx="38">
                  <c:v>0.16639999999999999</c:v>
                </c:pt>
                <c:pt idx="39">
                  <c:v>0.16647000000000001</c:v>
                </c:pt>
                <c:pt idx="40">
                  <c:v>0.14038999999999999</c:v>
                </c:pt>
                <c:pt idx="41">
                  <c:v>0.13367000000000001</c:v>
                </c:pt>
                <c:pt idx="42">
                  <c:v>0.15209</c:v>
                </c:pt>
                <c:pt idx="43">
                  <c:v>0.14674999999999999</c:v>
                </c:pt>
                <c:pt idx="44">
                  <c:v>0.11355999999999999</c:v>
                </c:pt>
                <c:pt idx="45">
                  <c:v>0.10768</c:v>
                </c:pt>
                <c:pt idx="46">
                  <c:v>0.13061</c:v>
                </c:pt>
                <c:pt idx="47">
                  <c:v>0.13374</c:v>
                </c:pt>
                <c:pt idx="48">
                  <c:v>0.10555</c:v>
                </c:pt>
                <c:pt idx="49">
                  <c:v>8.9440000000000006E-2</c:v>
                </c:pt>
                <c:pt idx="50">
                  <c:v>0.10680000000000001</c:v>
                </c:pt>
                <c:pt idx="51">
                  <c:v>0.12325</c:v>
                </c:pt>
                <c:pt idx="52">
                  <c:v>0.10722</c:v>
                </c:pt>
                <c:pt idx="53">
                  <c:v>8.2780000000000006E-2</c:v>
                </c:pt>
                <c:pt idx="54">
                  <c:v>8.3510000000000001E-2</c:v>
                </c:pt>
                <c:pt idx="55">
                  <c:v>0.10228</c:v>
                </c:pt>
                <c:pt idx="56">
                  <c:v>0.10894</c:v>
                </c:pt>
                <c:pt idx="57">
                  <c:v>9.3109999999999998E-2</c:v>
                </c:pt>
                <c:pt idx="58">
                  <c:v>7.8310000000000005E-2</c:v>
                </c:pt>
                <c:pt idx="59">
                  <c:v>8.2549999999999998E-2</c:v>
                </c:pt>
                <c:pt idx="60">
                  <c:v>9.2920000000000003E-2</c:v>
                </c:pt>
                <c:pt idx="61">
                  <c:v>9.1230000000000006E-2</c:v>
                </c:pt>
                <c:pt idx="62">
                  <c:v>7.8479999999999994E-2</c:v>
                </c:pt>
                <c:pt idx="63">
                  <c:v>7.0889999999999995E-2</c:v>
                </c:pt>
                <c:pt idx="64">
                  <c:v>7.4340000000000003E-2</c:v>
                </c:pt>
                <c:pt idx="65">
                  <c:v>7.9060000000000005E-2</c:v>
                </c:pt>
                <c:pt idx="66">
                  <c:v>7.4560000000000001E-2</c:v>
                </c:pt>
                <c:pt idx="67">
                  <c:v>6.2440000000000002E-2</c:v>
                </c:pt>
                <c:pt idx="68">
                  <c:v>5.6529999999999997E-2</c:v>
                </c:pt>
                <c:pt idx="69">
                  <c:v>6.028E-2</c:v>
                </c:pt>
                <c:pt idx="70">
                  <c:v>6.6909999999999997E-2</c:v>
                </c:pt>
                <c:pt idx="71">
                  <c:v>6.5019999999999994E-2</c:v>
                </c:pt>
                <c:pt idx="72">
                  <c:v>5.3350000000000002E-2</c:v>
                </c:pt>
                <c:pt idx="73">
                  <c:v>4.3049999999999998E-2</c:v>
                </c:pt>
                <c:pt idx="74">
                  <c:v>4.0309999999999999E-2</c:v>
                </c:pt>
                <c:pt idx="75">
                  <c:v>4.5429999999999998E-2</c:v>
                </c:pt>
                <c:pt idx="76">
                  <c:v>5.3490000000000003E-2</c:v>
                </c:pt>
                <c:pt idx="77">
                  <c:v>5.3339999999999999E-2</c:v>
                </c:pt>
                <c:pt idx="78">
                  <c:v>4.3450000000000003E-2</c:v>
                </c:pt>
                <c:pt idx="79">
                  <c:v>3.3210000000000003E-2</c:v>
                </c:pt>
                <c:pt idx="80">
                  <c:v>2.8289999999999999E-2</c:v>
                </c:pt>
                <c:pt idx="81">
                  <c:v>2.945E-2</c:v>
                </c:pt>
                <c:pt idx="82">
                  <c:v>3.5220000000000001E-2</c:v>
                </c:pt>
                <c:pt idx="83">
                  <c:v>4.1349999999999998E-2</c:v>
                </c:pt>
                <c:pt idx="84">
                  <c:v>4.0680000000000001E-2</c:v>
                </c:pt>
                <c:pt idx="85">
                  <c:v>3.2840000000000001E-2</c:v>
                </c:pt>
                <c:pt idx="86">
                  <c:v>2.5260000000000001E-2</c:v>
                </c:pt>
                <c:pt idx="87">
                  <c:v>2.128E-2</c:v>
                </c:pt>
                <c:pt idx="88">
                  <c:v>2.1229999999999999E-2</c:v>
                </c:pt>
                <c:pt idx="89">
                  <c:v>2.4209999999999999E-2</c:v>
                </c:pt>
                <c:pt idx="90">
                  <c:v>2.844E-2</c:v>
                </c:pt>
                <c:pt idx="91">
                  <c:v>3.048E-2</c:v>
                </c:pt>
                <c:pt idx="92">
                  <c:v>2.759E-2</c:v>
                </c:pt>
                <c:pt idx="93">
                  <c:v>2.1999999999999999E-2</c:v>
                </c:pt>
                <c:pt idx="94">
                  <c:v>1.788E-2</c:v>
                </c:pt>
                <c:pt idx="95">
                  <c:v>1.5869999999999999E-2</c:v>
                </c:pt>
                <c:pt idx="96">
                  <c:v>1.5949999999999999E-2</c:v>
                </c:pt>
                <c:pt idx="97">
                  <c:v>1.754E-2</c:v>
                </c:pt>
                <c:pt idx="98">
                  <c:v>1.9460000000000002E-2</c:v>
                </c:pt>
                <c:pt idx="99">
                  <c:v>2.017E-2</c:v>
                </c:pt>
                <c:pt idx="100">
                  <c:v>1.8419999999999999E-2</c:v>
                </c:pt>
                <c:pt idx="101">
                  <c:v>1.5339999999999999E-2</c:v>
                </c:pt>
                <c:pt idx="102">
                  <c:v>1.2829999999999999E-2</c:v>
                </c:pt>
                <c:pt idx="103">
                  <c:v>1.1379999999999999E-2</c:v>
                </c:pt>
                <c:pt idx="104">
                  <c:v>1.0880000000000001E-2</c:v>
                </c:pt>
                <c:pt idx="105">
                  <c:v>1.123E-2</c:v>
                </c:pt>
                <c:pt idx="106">
                  <c:v>1.184E-2</c:v>
                </c:pt>
                <c:pt idx="107">
                  <c:v>1.188E-2</c:v>
                </c:pt>
                <c:pt idx="108">
                  <c:v>1.1010000000000001E-2</c:v>
                </c:pt>
                <c:pt idx="109">
                  <c:v>9.6200000000000001E-3</c:v>
                </c:pt>
                <c:pt idx="110">
                  <c:v>8.1399999999999997E-3</c:v>
                </c:pt>
                <c:pt idx="111">
                  <c:v>7.1300000000000001E-3</c:v>
                </c:pt>
                <c:pt idx="112">
                  <c:v>6.6E-3</c:v>
                </c:pt>
                <c:pt idx="113">
                  <c:v>6.3699999999999998E-3</c:v>
                </c:pt>
                <c:pt idx="114">
                  <c:v>6.4400000000000004E-3</c:v>
                </c:pt>
                <c:pt idx="115">
                  <c:v>6.4900000000000001E-3</c:v>
                </c:pt>
                <c:pt idx="116">
                  <c:v>6.1999999999999998E-3</c:v>
                </c:pt>
                <c:pt idx="117">
                  <c:v>5.5199999999999997E-3</c:v>
                </c:pt>
                <c:pt idx="118">
                  <c:v>4.5700000000000003E-3</c:v>
                </c:pt>
                <c:pt idx="119">
                  <c:v>3.7200000000000002E-3</c:v>
                </c:pt>
                <c:pt idx="120">
                  <c:v>3.1099999999999999E-3</c:v>
                </c:pt>
                <c:pt idx="121">
                  <c:v>2.6900000000000001E-3</c:v>
                </c:pt>
                <c:pt idx="122">
                  <c:v>2.48E-3</c:v>
                </c:pt>
                <c:pt idx="123">
                  <c:v>2.4399999999999999E-3</c:v>
                </c:pt>
                <c:pt idx="124">
                  <c:v>2.4499999999999999E-3</c:v>
                </c:pt>
                <c:pt idx="125">
                  <c:v>2.4299999999999999E-3</c:v>
                </c:pt>
                <c:pt idx="126">
                  <c:v>2.33E-3</c:v>
                </c:pt>
                <c:pt idx="127">
                  <c:v>2.0500000000000002E-3</c:v>
                </c:pt>
                <c:pt idx="128">
                  <c:v>1.65E-3</c:v>
                </c:pt>
                <c:pt idx="129">
                  <c:v>1.2800000000000001E-3</c:v>
                </c:pt>
                <c:pt idx="130" formatCode="0.00E+00">
                  <c:v>9.8087499999999998E-4</c:v>
                </c:pt>
                <c:pt idx="131" formatCode="0.00E+00">
                  <c:v>7.8973599999999998E-4</c:v>
                </c:pt>
                <c:pt idx="132" formatCode="0.00E+00">
                  <c:v>6.6613100000000004E-4</c:v>
                </c:pt>
                <c:pt idx="133" formatCode="0.00E+00">
                  <c:v>5.9246199999999998E-4</c:v>
                </c:pt>
                <c:pt idx="134" formatCode="0.00E+00">
                  <c:v>5.5824300000000004E-4</c:v>
                </c:pt>
                <c:pt idx="135" formatCode="0.00E+00">
                  <c:v>5.46837E-4</c:v>
                </c:pt>
                <c:pt idx="136" formatCode="0.00E+00">
                  <c:v>5.5175099999999996E-4</c:v>
                </c:pt>
                <c:pt idx="137" formatCode="0.00E+00">
                  <c:v>5.6460500000000003E-4</c:v>
                </c:pt>
                <c:pt idx="138" formatCode="0.00E+00">
                  <c:v>5.3622299999999995E-4</c:v>
                </c:pt>
                <c:pt idx="139" formatCode="0.00E+00">
                  <c:v>4.7304500000000001E-4</c:v>
                </c:pt>
                <c:pt idx="140" formatCode="0.00E+00">
                  <c:v>3.5215099999999998E-4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C-4024-9004-34D2E76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660063"/>
        <c:axId val="1545660479"/>
      </c:lineChart>
      <c:catAx>
        <c:axId val="154566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0479"/>
        <c:crosses val="autoZero"/>
        <c:auto val="1"/>
        <c:lblAlgn val="ctr"/>
        <c:lblOffset val="100"/>
        <c:noMultiLvlLbl val="0"/>
      </c:catAx>
      <c:valAx>
        <c:axId val="15456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14287</xdr:rowOff>
    </xdr:from>
    <xdr:to>
      <xdr:col>10</xdr:col>
      <xdr:colOff>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abSelected="1" workbookViewId="0">
      <selection activeCell="E19" sqref="E19"/>
    </sheetView>
  </sheetViews>
  <sheetFormatPr defaultRowHeight="15" x14ac:dyDescent="0.25"/>
  <sheetData>
    <row r="1" spans="1:2" x14ac:dyDescent="0.25">
      <c r="A1">
        <v>400</v>
      </c>
      <c r="B1">
        <v>0.25229000000000001</v>
      </c>
    </row>
    <row r="2" spans="1:2" x14ac:dyDescent="0.25">
      <c r="A2">
        <v>405</v>
      </c>
      <c r="B2">
        <v>0.34255999999999998</v>
      </c>
    </row>
    <row r="3" spans="1:2" x14ac:dyDescent="0.25">
      <c r="A3">
        <v>410</v>
      </c>
      <c r="B3">
        <v>0.30443999999999999</v>
      </c>
    </row>
    <row r="4" spans="1:2" x14ac:dyDescent="0.25">
      <c r="A4">
        <v>415</v>
      </c>
      <c r="B4">
        <v>0.33543000000000001</v>
      </c>
    </row>
    <row r="5" spans="1:2" x14ac:dyDescent="0.25">
      <c r="A5">
        <v>420</v>
      </c>
      <c r="B5">
        <v>0.35605999999999999</v>
      </c>
    </row>
    <row r="6" spans="1:2" x14ac:dyDescent="0.25">
      <c r="A6">
        <v>425</v>
      </c>
      <c r="B6">
        <v>0.32906000000000002</v>
      </c>
    </row>
    <row r="7" spans="1:2" x14ac:dyDescent="0.25">
      <c r="A7">
        <v>430</v>
      </c>
      <c r="B7">
        <v>0.35066999999999998</v>
      </c>
    </row>
    <row r="8" spans="1:2" x14ac:dyDescent="0.25">
      <c r="A8">
        <v>435</v>
      </c>
      <c r="B8">
        <v>0.30996000000000001</v>
      </c>
    </row>
    <row r="9" spans="1:2" x14ac:dyDescent="0.25">
      <c r="A9">
        <v>440</v>
      </c>
      <c r="B9">
        <v>0.32221</v>
      </c>
    </row>
    <row r="10" spans="1:2" x14ac:dyDescent="0.25">
      <c r="A10">
        <v>445</v>
      </c>
      <c r="B10">
        <v>0.27776000000000001</v>
      </c>
    </row>
    <row r="11" spans="1:2" x14ac:dyDescent="0.25">
      <c r="A11">
        <v>450</v>
      </c>
      <c r="B11">
        <v>0.31208000000000002</v>
      </c>
    </row>
    <row r="12" spans="1:2" x14ac:dyDescent="0.25">
      <c r="A12">
        <v>455</v>
      </c>
      <c r="B12">
        <v>0.24218000000000001</v>
      </c>
    </row>
    <row r="13" spans="1:2" x14ac:dyDescent="0.25">
      <c r="A13">
        <v>460</v>
      </c>
      <c r="B13">
        <v>0.32940000000000003</v>
      </c>
    </row>
    <row r="14" spans="1:2" x14ac:dyDescent="0.25">
      <c r="A14">
        <v>465</v>
      </c>
      <c r="B14">
        <v>0.223</v>
      </c>
    </row>
    <row r="15" spans="1:2" x14ac:dyDescent="0.25">
      <c r="A15">
        <v>470</v>
      </c>
      <c r="B15">
        <v>0.33845999999999998</v>
      </c>
    </row>
    <row r="16" spans="1:2" x14ac:dyDescent="0.25">
      <c r="A16">
        <v>475</v>
      </c>
      <c r="B16">
        <v>0.24126</v>
      </c>
    </row>
    <row r="17" spans="1:2" x14ac:dyDescent="0.25">
      <c r="A17">
        <v>480</v>
      </c>
      <c r="B17">
        <v>0.31139</v>
      </c>
    </row>
    <row r="18" spans="1:2" x14ac:dyDescent="0.25">
      <c r="A18">
        <v>485</v>
      </c>
      <c r="B18">
        <v>0.27073999999999998</v>
      </c>
    </row>
    <row r="19" spans="1:2" x14ac:dyDescent="0.25">
      <c r="A19">
        <v>490</v>
      </c>
      <c r="B19">
        <v>0.29009000000000001</v>
      </c>
    </row>
    <row r="20" spans="1:2" x14ac:dyDescent="0.25">
      <c r="A20">
        <v>495</v>
      </c>
      <c r="B20">
        <v>0.25889000000000001</v>
      </c>
    </row>
    <row r="21" spans="1:2" x14ac:dyDescent="0.25">
      <c r="A21">
        <v>500</v>
      </c>
      <c r="B21">
        <v>0.25468000000000002</v>
      </c>
    </row>
    <row r="22" spans="1:2" x14ac:dyDescent="0.25">
      <c r="A22">
        <v>505</v>
      </c>
      <c r="B22">
        <v>0.25120999999999999</v>
      </c>
    </row>
    <row r="23" spans="1:2" x14ac:dyDescent="0.25">
      <c r="A23">
        <v>510</v>
      </c>
      <c r="B23">
        <v>0.22437000000000001</v>
      </c>
    </row>
    <row r="24" spans="1:2" x14ac:dyDescent="0.25">
      <c r="A24">
        <v>515</v>
      </c>
      <c r="B24">
        <v>0.23315</v>
      </c>
    </row>
    <row r="25" spans="1:2" x14ac:dyDescent="0.25">
      <c r="A25">
        <v>520</v>
      </c>
      <c r="B25">
        <v>0.21704000000000001</v>
      </c>
    </row>
    <row r="26" spans="1:2" x14ac:dyDescent="0.25">
      <c r="A26">
        <v>525</v>
      </c>
      <c r="B26">
        <v>0.19114999999999999</v>
      </c>
    </row>
    <row r="27" spans="1:2" x14ac:dyDescent="0.25">
      <c r="A27">
        <v>530</v>
      </c>
      <c r="B27">
        <v>0.21240000000000001</v>
      </c>
    </row>
    <row r="28" spans="1:2" x14ac:dyDescent="0.25">
      <c r="A28">
        <v>535</v>
      </c>
      <c r="B28">
        <v>0.19955999999999999</v>
      </c>
    </row>
    <row r="29" spans="1:2" x14ac:dyDescent="0.25">
      <c r="A29">
        <v>540</v>
      </c>
      <c r="B29">
        <v>0.17559</v>
      </c>
    </row>
    <row r="30" spans="1:2" x14ac:dyDescent="0.25">
      <c r="A30">
        <v>545</v>
      </c>
      <c r="B30">
        <v>0.20108999999999999</v>
      </c>
    </row>
    <row r="31" spans="1:2" x14ac:dyDescent="0.25">
      <c r="A31">
        <v>550</v>
      </c>
      <c r="B31">
        <v>0.19650999999999999</v>
      </c>
    </row>
    <row r="32" spans="1:2" x14ac:dyDescent="0.25">
      <c r="A32">
        <v>555</v>
      </c>
      <c r="B32">
        <v>0.17291999999999999</v>
      </c>
    </row>
    <row r="33" spans="1:2" x14ac:dyDescent="0.25">
      <c r="A33">
        <v>560</v>
      </c>
      <c r="B33">
        <v>0.19001999999999999</v>
      </c>
    </row>
    <row r="34" spans="1:2" x14ac:dyDescent="0.25">
      <c r="A34">
        <v>565</v>
      </c>
      <c r="B34">
        <v>0.19200999999999999</v>
      </c>
    </row>
    <row r="35" spans="1:2" x14ac:dyDescent="0.25">
      <c r="A35">
        <v>570</v>
      </c>
      <c r="B35">
        <v>0.17294999999999999</v>
      </c>
    </row>
    <row r="36" spans="1:2" x14ac:dyDescent="0.25">
      <c r="A36">
        <v>575</v>
      </c>
      <c r="B36">
        <v>0.17888000000000001</v>
      </c>
    </row>
    <row r="37" spans="1:2" x14ac:dyDescent="0.25">
      <c r="A37">
        <v>580</v>
      </c>
      <c r="B37">
        <v>0.17898</v>
      </c>
    </row>
    <row r="38" spans="1:2" x14ac:dyDescent="0.25">
      <c r="A38">
        <v>585</v>
      </c>
      <c r="B38">
        <v>0.16331000000000001</v>
      </c>
    </row>
    <row r="39" spans="1:2" x14ac:dyDescent="0.25">
      <c r="A39">
        <v>590</v>
      </c>
      <c r="B39">
        <v>0.16639999999999999</v>
      </c>
    </row>
    <row r="40" spans="1:2" x14ac:dyDescent="0.25">
      <c r="A40">
        <v>595</v>
      </c>
      <c r="B40">
        <v>0.16647000000000001</v>
      </c>
    </row>
    <row r="41" spans="1:2" x14ac:dyDescent="0.25">
      <c r="A41">
        <v>600</v>
      </c>
      <c r="B41">
        <v>0.14038999999999999</v>
      </c>
    </row>
    <row r="42" spans="1:2" x14ac:dyDescent="0.25">
      <c r="A42">
        <v>605</v>
      </c>
      <c r="B42">
        <v>0.13367000000000001</v>
      </c>
    </row>
    <row r="43" spans="1:2" x14ac:dyDescent="0.25">
      <c r="A43">
        <v>610</v>
      </c>
      <c r="B43">
        <v>0.15209</v>
      </c>
    </row>
    <row r="44" spans="1:2" x14ac:dyDescent="0.25">
      <c r="A44">
        <v>615</v>
      </c>
      <c r="B44">
        <v>0.14674999999999999</v>
      </c>
    </row>
    <row r="45" spans="1:2" x14ac:dyDescent="0.25">
      <c r="A45">
        <v>620</v>
      </c>
      <c r="B45">
        <v>0.11355999999999999</v>
      </c>
    </row>
    <row r="46" spans="1:2" x14ac:dyDescent="0.25">
      <c r="A46">
        <v>625</v>
      </c>
      <c r="B46">
        <v>0.10768</v>
      </c>
    </row>
    <row r="47" spans="1:2" x14ac:dyDescent="0.25">
      <c r="A47">
        <v>630</v>
      </c>
      <c r="B47">
        <v>0.13061</v>
      </c>
    </row>
    <row r="48" spans="1:2" x14ac:dyDescent="0.25">
      <c r="A48">
        <v>635</v>
      </c>
      <c r="B48">
        <v>0.13374</v>
      </c>
    </row>
    <row r="49" spans="1:2" x14ac:dyDescent="0.25">
      <c r="A49">
        <v>640</v>
      </c>
      <c r="B49">
        <v>0.10555</v>
      </c>
    </row>
    <row r="50" spans="1:2" x14ac:dyDescent="0.25">
      <c r="A50">
        <v>645</v>
      </c>
      <c r="B50">
        <v>8.9440000000000006E-2</v>
      </c>
    </row>
    <row r="51" spans="1:2" x14ac:dyDescent="0.25">
      <c r="A51">
        <v>650</v>
      </c>
      <c r="B51">
        <v>0.10680000000000001</v>
      </c>
    </row>
    <row r="52" spans="1:2" x14ac:dyDescent="0.25">
      <c r="A52">
        <v>655</v>
      </c>
      <c r="B52">
        <v>0.12325</v>
      </c>
    </row>
    <row r="53" spans="1:2" x14ac:dyDescent="0.25">
      <c r="A53">
        <v>660</v>
      </c>
      <c r="B53">
        <v>0.10722</v>
      </c>
    </row>
    <row r="54" spans="1:2" x14ac:dyDescent="0.25">
      <c r="A54">
        <v>665</v>
      </c>
      <c r="B54">
        <v>8.2780000000000006E-2</v>
      </c>
    </row>
    <row r="55" spans="1:2" x14ac:dyDescent="0.25">
      <c r="A55">
        <v>670</v>
      </c>
      <c r="B55">
        <v>8.3510000000000001E-2</v>
      </c>
    </row>
    <row r="56" spans="1:2" x14ac:dyDescent="0.25">
      <c r="A56">
        <v>675</v>
      </c>
      <c r="B56">
        <v>0.10228</v>
      </c>
    </row>
    <row r="57" spans="1:2" x14ac:dyDescent="0.25">
      <c r="A57">
        <v>680</v>
      </c>
      <c r="B57">
        <v>0.10894</v>
      </c>
    </row>
    <row r="58" spans="1:2" x14ac:dyDescent="0.25">
      <c r="A58">
        <v>685</v>
      </c>
      <c r="B58">
        <v>9.3109999999999998E-2</v>
      </c>
    </row>
    <row r="59" spans="1:2" x14ac:dyDescent="0.25">
      <c r="A59">
        <v>690</v>
      </c>
      <c r="B59">
        <v>7.8310000000000005E-2</v>
      </c>
    </row>
    <row r="60" spans="1:2" x14ac:dyDescent="0.25">
      <c r="A60">
        <v>695</v>
      </c>
      <c r="B60">
        <v>8.2549999999999998E-2</v>
      </c>
    </row>
    <row r="61" spans="1:2" x14ac:dyDescent="0.25">
      <c r="A61">
        <v>700</v>
      </c>
      <c r="B61">
        <v>9.2920000000000003E-2</v>
      </c>
    </row>
    <row r="62" spans="1:2" x14ac:dyDescent="0.25">
      <c r="A62">
        <v>705</v>
      </c>
      <c r="B62">
        <v>9.1230000000000006E-2</v>
      </c>
    </row>
    <row r="63" spans="1:2" x14ac:dyDescent="0.25">
      <c r="A63">
        <v>710</v>
      </c>
      <c r="B63">
        <v>7.8479999999999994E-2</v>
      </c>
    </row>
    <row r="64" spans="1:2" x14ac:dyDescent="0.25">
      <c r="A64">
        <v>715</v>
      </c>
      <c r="B64">
        <v>7.0889999999999995E-2</v>
      </c>
    </row>
    <row r="65" spans="1:2" x14ac:dyDescent="0.25">
      <c r="A65">
        <v>720</v>
      </c>
      <c r="B65">
        <v>7.4340000000000003E-2</v>
      </c>
    </row>
    <row r="66" spans="1:2" x14ac:dyDescent="0.25">
      <c r="A66">
        <v>725</v>
      </c>
      <c r="B66">
        <v>7.9060000000000005E-2</v>
      </c>
    </row>
    <row r="67" spans="1:2" x14ac:dyDescent="0.25">
      <c r="A67">
        <v>730</v>
      </c>
      <c r="B67">
        <v>7.4560000000000001E-2</v>
      </c>
    </row>
    <row r="68" spans="1:2" x14ac:dyDescent="0.25">
      <c r="A68">
        <v>735</v>
      </c>
      <c r="B68">
        <v>6.2440000000000002E-2</v>
      </c>
    </row>
    <row r="69" spans="1:2" x14ac:dyDescent="0.25">
      <c r="A69">
        <v>740</v>
      </c>
      <c r="B69">
        <v>5.6529999999999997E-2</v>
      </c>
    </row>
    <row r="70" spans="1:2" x14ac:dyDescent="0.25">
      <c r="A70">
        <v>745</v>
      </c>
      <c r="B70">
        <v>6.028E-2</v>
      </c>
    </row>
    <row r="71" spans="1:2" x14ac:dyDescent="0.25">
      <c r="A71">
        <v>750</v>
      </c>
      <c r="B71">
        <v>6.6909999999999997E-2</v>
      </c>
    </row>
    <row r="72" spans="1:2" x14ac:dyDescent="0.25">
      <c r="A72">
        <v>755</v>
      </c>
      <c r="B72">
        <v>6.5019999999999994E-2</v>
      </c>
    </row>
    <row r="73" spans="1:2" x14ac:dyDescent="0.25">
      <c r="A73">
        <v>760</v>
      </c>
      <c r="B73">
        <v>5.3350000000000002E-2</v>
      </c>
    </row>
    <row r="74" spans="1:2" x14ac:dyDescent="0.25">
      <c r="A74">
        <v>765</v>
      </c>
      <c r="B74">
        <v>4.3049999999999998E-2</v>
      </c>
    </row>
    <row r="75" spans="1:2" x14ac:dyDescent="0.25">
      <c r="A75">
        <v>770</v>
      </c>
      <c r="B75">
        <v>4.0309999999999999E-2</v>
      </c>
    </row>
    <row r="76" spans="1:2" x14ac:dyDescent="0.25">
      <c r="A76">
        <v>775</v>
      </c>
      <c r="B76">
        <v>4.5429999999999998E-2</v>
      </c>
    </row>
    <row r="77" spans="1:2" x14ac:dyDescent="0.25">
      <c r="A77">
        <v>780</v>
      </c>
      <c r="B77">
        <v>5.3490000000000003E-2</v>
      </c>
    </row>
    <row r="78" spans="1:2" x14ac:dyDescent="0.25">
      <c r="A78">
        <v>785</v>
      </c>
      <c r="B78">
        <v>5.3339999999999999E-2</v>
      </c>
    </row>
    <row r="79" spans="1:2" x14ac:dyDescent="0.25">
      <c r="A79">
        <v>790</v>
      </c>
      <c r="B79">
        <v>4.3450000000000003E-2</v>
      </c>
    </row>
    <row r="80" spans="1:2" x14ac:dyDescent="0.25">
      <c r="A80">
        <v>795</v>
      </c>
      <c r="B80">
        <v>3.3210000000000003E-2</v>
      </c>
    </row>
    <row r="81" spans="1:2" x14ac:dyDescent="0.25">
      <c r="A81">
        <v>800</v>
      </c>
      <c r="B81">
        <v>2.8289999999999999E-2</v>
      </c>
    </row>
    <row r="82" spans="1:2" x14ac:dyDescent="0.25">
      <c r="A82">
        <v>805</v>
      </c>
      <c r="B82">
        <v>2.945E-2</v>
      </c>
    </row>
    <row r="83" spans="1:2" x14ac:dyDescent="0.25">
      <c r="A83">
        <v>810</v>
      </c>
      <c r="B83">
        <v>3.5220000000000001E-2</v>
      </c>
    </row>
    <row r="84" spans="1:2" x14ac:dyDescent="0.25">
      <c r="A84">
        <v>815</v>
      </c>
      <c r="B84">
        <v>4.1349999999999998E-2</v>
      </c>
    </row>
    <row r="85" spans="1:2" x14ac:dyDescent="0.25">
      <c r="A85">
        <v>820</v>
      </c>
      <c r="B85">
        <v>4.0680000000000001E-2</v>
      </c>
    </row>
    <row r="86" spans="1:2" x14ac:dyDescent="0.25">
      <c r="A86">
        <v>825</v>
      </c>
      <c r="B86">
        <v>3.2840000000000001E-2</v>
      </c>
    </row>
    <row r="87" spans="1:2" x14ac:dyDescent="0.25">
      <c r="A87">
        <v>830</v>
      </c>
      <c r="B87">
        <v>2.5260000000000001E-2</v>
      </c>
    </row>
    <row r="88" spans="1:2" x14ac:dyDescent="0.25">
      <c r="A88">
        <v>835</v>
      </c>
      <c r="B88">
        <v>2.128E-2</v>
      </c>
    </row>
    <row r="89" spans="1:2" x14ac:dyDescent="0.25">
      <c r="A89">
        <v>840</v>
      </c>
      <c r="B89">
        <v>2.1229999999999999E-2</v>
      </c>
    </row>
    <row r="90" spans="1:2" x14ac:dyDescent="0.25">
      <c r="A90">
        <v>845</v>
      </c>
      <c r="B90">
        <v>2.4209999999999999E-2</v>
      </c>
    </row>
    <row r="91" spans="1:2" x14ac:dyDescent="0.25">
      <c r="A91">
        <v>850</v>
      </c>
      <c r="B91">
        <v>2.844E-2</v>
      </c>
    </row>
    <row r="92" spans="1:2" x14ac:dyDescent="0.25">
      <c r="A92">
        <v>855</v>
      </c>
      <c r="B92">
        <v>3.048E-2</v>
      </c>
    </row>
    <row r="93" spans="1:2" x14ac:dyDescent="0.25">
      <c r="A93">
        <v>860</v>
      </c>
      <c r="B93">
        <v>2.759E-2</v>
      </c>
    </row>
    <row r="94" spans="1:2" x14ac:dyDescent="0.25">
      <c r="A94">
        <v>865</v>
      </c>
      <c r="B94">
        <v>2.1999999999999999E-2</v>
      </c>
    </row>
    <row r="95" spans="1:2" x14ac:dyDescent="0.25">
      <c r="A95">
        <v>870</v>
      </c>
      <c r="B95">
        <v>1.788E-2</v>
      </c>
    </row>
    <row r="96" spans="1:2" x14ac:dyDescent="0.25">
      <c r="A96">
        <v>875</v>
      </c>
      <c r="B96">
        <v>1.5869999999999999E-2</v>
      </c>
    </row>
    <row r="97" spans="1:2" x14ac:dyDescent="0.25">
      <c r="A97">
        <v>880</v>
      </c>
      <c r="B97">
        <v>1.5949999999999999E-2</v>
      </c>
    </row>
    <row r="98" spans="1:2" x14ac:dyDescent="0.25">
      <c r="A98">
        <v>885</v>
      </c>
      <c r="B98">
        <v>1.754E-2</v>
      </c>
    </row>
    <row r="99" spans="1:2" x14ac:dyDescent="0.25">
      <c r="A99">
        <v>890</v>
      </c>
      <c r="B99">
        <v>1.9460000000000002E-2</v>
      </c>
    </row>
    <row r="100" spans="1:2" x14ac:dyDescent="0.25">
      <c r="A100">
        <v>895</v>
      </c>
      <c r="B100">
        <v>2.017E-2</v>
      </c>
    </row>
    <row r="101" spans="1:2" x14ac:dyDescent="0.25">
      <c r="A101">
        <v>900</v>
      </c>
      <c r="B101">
        <v>1.8419999999999999E-2</v>
      </c>
    </row>
    <row r="102" spans="1:2" x14ac:dyDescent="0.25">
      <c r="A102">
        <v>905</v>
      </c>
      <c r="B102">
        <v>1.5339999999999999E-2</v>
      </c>
    </row>
    <row r="103" spans="1:2" x14ac:dyDescent="0.25">
      <c r="A103">
        <v>910</v>
      </c>
      <c r="B103">
        <v>1.2829999999999999E-2</v>
      </c>
    </row>
    <row r="104" spans="1:2" x14ac:dyDescent="0.25">
      <c r="A104">
        <v>915</v>
      </c>
      <c r="B104">
        <v>1.1379999999999999E-2</v>
      </c>
    </row>
    <row r="105" spans="1:2" x14ac:dyDescent="0.25">
      <c r="A105">
        <v>920</v>
      </c>
      <c r="B105">
        <v>1.0880000000000001E-2</v>
      </c>
    </row>
    <row r="106" spans="1:2" x14ac:dyDescent="0.25">
      <c r="A106">
        <v>925</v>
      </c>
      <c r="B106">
        <v>1.123E-2</v>
      </c>
    </row>
    <row r="107" spans="1:2" x14ac:dyDescent="0.25">
      <c r="A107">
        <v>930</v>
      </c>
      <c r="B107">
        <v>1.184E-2</v>
      </c>
    </row>
    <row r="108" spans="1:2" x14ac:dyDescent="0.25">
      <c r="A108">
        <v>935</v>
      </c>
      <c r="B108">
        <v>1.188E-2</v>
      </c>
    </row>
    <row r="109" spans="1:2" x14ac:dyDescent="0.25">
      <c r="A109">
        <v>940</v>
      </c>
      <c r="B109">
        <v>1.1010000000000001E-2</v>
      </c>
    </row>
    <row r="110" spans="1:2" x14ac:dyDescent="0.25">
      <c r="A110">
        <v>945</v>
      </c>
      <c r="B110">
        <v>9.6200000000000001E-3</v>
      </c>
    </row>
    <row r="111" spans="1:2" x14ac:dyDescent="0.25">
      <c r="A111">
        <v>950</v>
      </c>
      <c r="B111">
        <v>8.1399999999999997E-3</v>
      </c>
    </row>
    <row r="112" spans="1:2" x14ac:dyDescent="0.25">
      <c r="A112">
        <v>955</v>
      </c>
      <c r="B112">
        <v>7.1300000000000001E-3</v>
      </c>
    </row>
    <row r="113" spans="1:2" x14ac:dyDescent="0.25">
      <c r="A113">
        <v>960</v>
      </c>
      <c r="B113">
        <v>6.6E-3</v>
      </c>
    </row>
    <row r="114" spans="1:2" x14ac:dyDescent="0.25">
      <c r="A114">
        <v>965</v>
      </c>
      <c r="B114">
        <v>6.3699999999999998E-3</v>
      </c>
    </row>
    <row r="115" spans="1:2" x14ac:dyDescent="0.25">
      <c r="A115">
        <v>970</v>
      </c>
      <c r="B115">
        <v>6.4400000000000004E-3</v>
      </c>
    </row>
    <row r="116" spans="1:2" x14ac:dyDescent="0.25">
      <c r="A116">
        <v>975</v>
      </c>
      <c r="B116">
        <v>6.4900000000000001E-3</v>
      </c>
    </row>
    <row r="117" spans="1:2" x14ac:dyDescent="0.25">
      <c r="A117">
        <v>980</v>
      </c>
      <c r="B117">
        <v>6.1999999999999998E-3</v>
      </c>
    </row>
    <row r="118" spans="1:2" x14ac:dyDescent="0.25">
      <c r="A118">
        <v>985</v>
      </c>
      <c r="B118">
        <v>5.5199999999999997E-3</v>
      </c>
    </row>
    <row r="119" spans="1:2" x14ac:dyDescent="0.25">
      <c r="A119">
        <v>990</v>
      </c>
      <c r="B119">
        <v>4.5700000000000003E-3</v>
      </c>
    </row>
    <row r="120" spans="1:2" x14ac:dyDescent="0.25">
      <c r="A120">
        <v>995</v>
      </c>
      <c r="B120">
        <v>3.7200000000000002E-3</v>
      </c>
    </row>
    <row r="121" spans="1:2" x14ac:dyDescent="0.25">
      <c r="A121">
        <v>1000</v>
      </c>
      <c r="B121">
        <v>3.1099999999999999E-3</v>
      </c>
    </row>
    <row r="122" spans="1:2" x14ac:dyDescent="0.25">
      <c r="A122">
        <v>1005</v>
      </c>
      <c r="B122">
        <v>2.6900000000000001E-3</v>
      </c>
    </row>
    <row r="123" spans="1:2" x14ac:dyDescent="0.25">
      <c r="A123">
        <v>1010</v>
      </c>
      <c r="B123">
        <v>2.48E-3</v>
      </c>
    </row>
    <row r="124" spans="1:2" x14ac:dyDescent="0.25">
      <c r="A124">
        <v>1015</v>
      </c>
      <c r="B124">
        <v>2.4399999999999999E-3</v>
      </c>
    </row>
    <row r="125" spans="1:2" x14ac:dyDescent="0.25">
      <c r="A125">
        <v>1020</v>
      </c>
      <c r="B125">
        <v>2.4499999999999999E-3</v>
      </c>
    </row>
    <row r="126" spans="1:2" x14ac:dyDescent="0.25">
      <c r="A126">
        <v>1025</v>
      </c>
      <c r="B126">
        <v>2.4299999999999999E-3</v>
      </c>
    </row>
    <row r="127" spans="1:2" x14ac:dyDescent="0.25">
      <c r="A127">
        <v>1030</v>
      </c>
      <c r="B127">
        <v>2.33E-3</v>
      </c>
    </row>
    <row r="128" spans="1:2" x14ac:dyDescent="0.25">
      <c r="A128">
        <v>1035</v>
      </c>
      <c r="B128">
        <v>2.0500000000000002E-3</v>
      </c>
    </row>
    <row r="129" spans="1:2" x14ac:dyDescent="0.25">
      <c r="A129">
        <v>1040</v>
      </c>
      <c r="B129">
        <v>1.65E-3</v>
      </c>
    </row>
    <row r="130" spans="1:2" x14ac:dyDescent="0.25">
      <c r="A130">
        <v>1045</v>
      </c>
      <c r="B130">
        <v>1.2800000000000001E-3</v>
      </c>
    </row>
    <row r="131" spans="1:2" x14ac:dyDescent="0.25">
      <c r="A131">
        <v>1050</v>
      </c>
      <c r="B131" s="1">
        <v>9.8087499999999998E-4</v>
      </c>
    </row>
    <row r="132" spans="1:2" x14ac:dyDescent="0.25">
      <c r="A132">
        <v>1055</v>
      </c>
      <c r="B132" s="1">
        <v>7.8973599999999998E-4</v>
      </c>
    </row>
    <row r="133" spans="1:2" x14ac:dyDescent="0.25">
      <c r="A133">
        <v>1060</v>
      </c>
      <c r="B133" s="1">
        <v>6.6613100000000004E-4</v>
      </c>
    </row>
    <row r="134" spans="1:2" x14ac:dyDescent="0.25">
      <c r="A134">
        <v>1065</v>
      </c>
      <c r="B134" s="1">
        <v>5.9246199999999998E-4</v>
      </c>
    </row>
    <row r="135" spans="1:2" x14ac:dyDescent="0.25">
      <c r="A135">
        <v>1070</v>
      </c>
      <c r="B135" s="1">
        <v>5.5824300000000004E-4</v>
      </c>
    </row>
    <row r="136" spans="1:2" x14ac:dyDescent="0.25">
      <c r="A136">
        <v>1075</v>
      </c>
      <c r="B136" s="1">
        <v>5.46837E-4</v>
      </c>
    </row>
    <row r="137" spans="1:2" x14ac:dyDescent="0.25">
      <c r="A137">
        <v>1080</v>
      </c>
      <c r="B137" s="1">
        <v>5.5175099999999996E-4</v>
      </c>
    </row>
    <row r="138" spans="1:2" x14ac:dyDescent="0.25">
      <c r="A138">
        <v>1085</v>
      </c>
      <c r="B138" s="1">
        <v>5.6460500000000003E-4</v>
      </c>
    </row>
    <row r="139" spans="1:2" x14ac:dyDescent="0.25">
      <c r="A139">
        <v>1090</v>
      </c>
      <c r="B139" s="1">
        <v>5.3622299999999995E-4</v>
      </c>
    </row>
    <row r="140" spans="1:2" x14ac:dyDescent="0.25">
      <c r="A140">
        <v>1095</v>
      </c>
      <c r="B140" s="1">
        <v>4.7304500000000001E-4</v>
      </c>
    </row>
    <row r="141" spans="1:2" x14ac:dyDescent="0.25">
      <c r="A141">
        <v>1100</v>
      </c>
      <c r="B141" s="1">
        <v>3.5215099999999998E-4</v>
      </c>
    </row>
    <row r="142" spans="1:2" x14ac:dyDescent="0.25">
      <c r="A14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Paola Taroni</cp:lastModifiedBy>
  <dcterms:created xsi:type="dcterms:W3CDTF">2020-04-14T20:37:10Z</dcterms:created>
  <dcterms:modified xsi:type="dcterms:W3CDTF">2020-04-15T09:05:01Z</dcterms:modified>
</cp:coreProperties>
</file>