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93799\Documents\GitHub\PrimoRepository\"/>
    </mc:Choice>
  </mc:AlternateContent>
  <bookViews>
    <workbookView xWindow="0" yWindow="0" windowWidth="15330" windowHeight="9885"/>
  </bookViews>
  <sheets>
    <sheet name="co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cos!$A$1:$A$3447</c:f>
              <c:numCache>
                <c:formatCode>General</c:formatCode>
                <c:ptCount val="3447"/>
                <c:pt idx="0">
                  <c:v>3.9682539682539602E-3</c:v>
                </c:pt>
                <c:pt idx="1">
                  <c:v>7.9365079365079309E-3</c:v>
                </c:pt>
                <c:pt idx="2">
                  <c:v>1.1904761904761901E-2</c:v>
                </c:pt>
                <c:pt idx="3">
                  <c:v>1.5873015873015799E-2</c:v>
                </c:pt>
                <c:pt idx="4">
                  <c:v>1.9841269841269799E-2</c:v>
                </c:pt>
                <c:pt idx="5">
                  <c:v>2.3809523809523801E-2</c:v>
                </c:pt>
                <c:pt idx="6">
                  <c:v>2.77777777777777E-2</c:v>
                </c:pt>
                <c:pt idx="7">
                  <c:v>3.1746031746031703E-2</c:v>
                </c:pt>
                <c:pt idx="8">
                  <c:v>3.5714285714285698E-2</c:v>
                </c:pt>
                <c:pt idx="9">
                  <c:v>3.9682539682539597E-2</c:v>
                </c:pt>
                <c:pt idx="10">
                  <c:v>4.36507936507936E-2</c:v>
                </c:pt>
                <c:pt idx="11">
                  <c:v>4.7619047619047603E-2</c:v>
                </c:pt>
                <c:pt idx="12">
                  <c:v>5.1587301587301501E-2</c:v>
                </c:pt>
                <c:pt idx="13">
                  <c:v>5.5555555555555497E-2</c:v>
                </c:pt>
                <c:pt idx="14">
                  <c:v>5.95238095238095E-2</c:v>
                </c:pt>
                <c:pt idx="15">
                  <c:v>6.3492063492063405E-2</c:v>
                </c:pt>
                <c:pt idx="16">
                  <c:v>6.7460317460317401E-2</c:v>
                </c:pt>
                <c:pt idx="17">
                  <c:v>7.1428571428571397E-2</c:v>
                </c:pt>
                <c:pt idx="18">
                  <c:v>7.5396825396825295E-2</c:v>
                </c:pt>
                <c:pt idx="19">
                  <c:v>7.9365079365079305E-2</c:v>
                </c:pt>
                <c:pt idx="20">
                  <c:v>8.3333333333333301E-2</c:v>
                </c:pt>
                <c:pt idx="21">
                  <c:v>8.73015873015872E-2</c:v>
                </c:pt>
                <c:pt idx="22">
                  <c:v>9.1269841269841195E-2</c:v>
                </c:pt>
                <c:pt idx="23">
                  <c:v>9.5238095238095205E-2</c:v>
                </c:pt>
                <c:pt idx="24">
                  <c:v>9.9206349206349201E-2</c:v>
                </c:pt>
                <c:pt idx="25">
                  <c:v>0.103174603174603</c:v>
                </c:pt>
                <c:pt idx="26">
                  <c:v>0.107142857142857</c:v>
                </c:pt>
                <c:pt idx="27">
                  <c:v>0.11111111111111099</c:v>
                </c:pt>
                <c:pt idx="28">
                  <c:v>0.115079365079365</c:v>
                </c:pt>
                <c:pt idx="29">
                  <c:v>0.119047619047619</c:v>
                </c:pt>
                <c:pt idx="30">
                  <c:v>0.123015873015873</c:v>
                </c:pt>
                <c:pt idx="31">
                  <c:v>0.12698412698412601</c:v>
                </c:pt>
                <c:pt idx="32">
                  <c:v>0.13095238095237999</c:v>
                </c:pt>
                <c:pt idx="33">
                  <c:v>0.134920634920634</c:v>
                </c:pt>
                <c:pt idx="34">
                  <c:v>0.13888888888888801</c:v>
                </c:pt>
                <c:pt idx="35">
                  <c:v>0.14285714285714199</c:v>
                </c:pt>
                <c:pt idx="36">
                  <c:v>0.146825396825396</c:v>
                </c:pt>
                <c:pt idx="37">
                  <c:v>0.15079365079365001</c:v>
                </c:pt>
                <c:pt idx="38">
                  <c:v>0.15476190476190399</c:v>
                </c:pt>
                <c:pt idx="39">
                  <c:v>0.158730158730158</c:v>
                </c:pt>
                <c:pt idx="40">
                  <c:v>0.16269841269841201</c:v>
                </c:pt>
                <c:pt idx="41">
                  <c:v>0.16666666666666599</c:v>
                </c:pt>
                <c:pt idx="42">
                  <c:v>0.17063492063492</c:v>
                </c:pt>
                <c:pt idx="43">
                  <c:v>0.17460317460317401</c:v>
                </c:pt>
                <c:pt idx="44">
                  <c:v>0.17857142857142799</c:v>
                </c:pt>
                <c:pt idx="45">
                  <c:v>0.182539682539682</c:v>
                </c:pt>
                <c:pt idx="46">
                  <c:v>0.18650793650793601</c:v>
                </c:pt>
                <c:pt idx="47">
                  <c:v>0.19047619047618999</c:v>
                </c:pt>
                <c:pt idx="48">
                  <c:v>0.194444444444444</c:v>
                </c:pt>
                <c:pt idx="49">
                  <c:v>0.19841269841269801</c:v>
                </c:pt>
                <c:pt idx="50">
                  <c:v>0.202380952380952</c:v>
                </c:pt>
                <c:pt idx="51">
                  <c:v>0.206349206349206</c:v>
                </c:pt>
                <c:pt idx="52">
                  <c:v>0.21031746031745999</c:v>
                </c:pt>
                <c:pt idx="53">
                  <c:v>0.214285714285714</c:v>
                </c:pt>
                <c:pt idx="54">
                  <c:v>0.21825396825396801</c:v>
                </c:pt>
                <c:pt idx="55">
                  <c:v>0.22222222222222199</c:v>
                </c:pt>
                <c:pt idx="56">
                  <c:v>0.226190476190476</c:v>
                </c:pt>
                <c:pt idx="57">
                  <c:v>0.23015873015873001</c:v>
                </c:pt>
                <c:pt idx="58">
                  <c:v>0.23412698412698399</c:v>
                </c:pt>
                <c:pt idx="59">
                  <c:v>0.238095238095238</c:v>
                </c:pt>
                <c:pt idx="60">
                  <c:v>0.24206349206349201</c:v>
                </c:pt>
                <c:pt idx="61">
                  <c:v>0.24603174603174599</c:v>
                </c:pt>
                <c:pt idx="62">
                  <c:v>0.25</c:v>
                </c:pt>
                <c:pt idx="63">
                  <c:v>0.25396825396825301</c:v>
                </c:pt>
                <c:pt idx="64">
                  <c:v>0.25793650793650702</c:v>
                </c:pt>
                <c:pt idx="65">
                  <c:v>0.26190476190476097</c:v>
                </c:pt>
                <c:pt idx="66">
                  <c:v>0.26587301587301498</c:v>
                </c:pt>
                <c:pt idx="67">
                  <c:v>0.26984126984126899</c:v>
                </c:pt>
                <c:pt idx="68">
                  <c:v>0.273809523809523</c:v>
                </c:pt>
                <c:pt idx="69">
                  <c:v>0.27777777777777701</c:v>
                </c:pt>
                <c:pt idx="70">
                  <c:v>0.28174603174603102</c:v>
                </c:pt>
                <c:pt idx="71">
                  <c:v>0.28571428571428498</c:v>
                </c:pt>
                <c:pt idx="72">
                  <c:v>0.28968253968253899</c:v>
                </c:pt>
                <c:pt idx="73">
                  <c:v>0.293650793650793</c:v>
                </c:pt>
                <c:pt idx="74">
                  <c:v>0.29761904761904701</c:v>
                </c:pt>
                <c:pt idx="75">
                  <c:v>0.30158730158730102</c:v>
                </c:pt>
                <c:pt idx="76">
                  <c:v>0.30555555555555503</c:v>
                </c:pt>
                <c:pt idx="77">
                  <c:v>0.30952380952380898</c:v>
                </c:pt>
                <c:pt idx="78">
                  <c:v>0.31349206349206299</c:v>
                </c:pt>
                <c:pt idx="79">
                  <c:v>0.317460317460317</c:v>
                </c:pt>
                <c:pt idx="80">
                  <c:v>0.32142857142857101</c:v>
                </c:pt>
                <c:pt idx="81">
                  <c:v>0.32539682539682502</c:v>
                </c:pt>
                <c:pt idx="82">
                  <c:v>0.32936507936507903</c:v>
                </c:pt>
                <c:pt idx="83">
                  <c:v>0.33333333333333298</c:v>
                </c:pt>
                <c:pt idx="84">
                  <c:v>0.33730158730158699</c:v>
                </c:pt>
                <c:pt idx="85">
                  <c:v>0.341269841269841</c:v>
                </c:pt>
                <c:pt idx="86">
                  <c:v>0.34523809523809501</c:v>
                </c:pt>
                <c:pt idx="87">
                  <c:v>0.34920634920634902</c:v>
                </c:pt>
                <c:pt idx="88">
                  <c:v>0.35317460317460297</c:v>
                </c:pt>
                <c:pt idx="89">
                  <c:v>0.35714285714285698</c:v>
                </c:pt>
                <c:pt idx="90">
                  <c:v>0.36111111111111099</c:v>
                </c:pt>
                <c:pt idx="91">
                  <c:v>0.365079365079365</c:v>
                </c:pt>
                <c:pt idx="92">
                  <c:v>0.36904761904761901</c:v>
                </c:pt>
                <c:pt idx="93">
                  <c:v>0.37301587301587302</c:v>
                </c:pt>
                <c:pt idx="94">
                  <c:v>0.37698412698412598</c:v>
                </c:pt>
                <c:pt idx="95">
                  <c:v>0.38095238095237999</c:v>
                </c:pt>
                <c:pt idx="96">
                  <c:v>0.384920634920634</c:v>
                </c:pt>
                <c:pt idx="97">
                  <c:v>0.38888888888888801</c:v>
                </c:pt>
                <c:pt idx="98">
                  <c:v>0.39285714285714202</c:v>
                </c:pt>
                <c:pt idx="99">
                  <c:v>0.39682539682539603</c:v>
                </c:pt>
                <c:pt idx="100">
                  <c:v>0.40079365079364998</c:v>
                </c:pt>
                <c:pt idx="101">
                  <c:v>0.40476190476190399</c:v>
                </c:pt>
                <c:pt idx="102">
                  <c:v>0.408730158730158</c:v>
                </c:pt>
                <c:pt idx="103">
                  <c:v>0.41269841269841201</c:v>
                </c:pt>
                <c:pt idx="104">
                  <c:v>0.41666666666666602</c:v>
                </c:pt>
                <c:pt idx="105">
                  <c:v>0.42063492063491997</c:v>
                </c:pt>
                <c:pt idx="106">
                  <c:v>0.42460317460317398</c:v>
                </c:pt>
                <c:pt idx="107">
                  <c:v>0.42857142857142799</c:v>
                </c:pt>
                <c:pt idx="108">
                  <c:v>0.432539682539682</c:v>
                </c:pt>
                <c:pt idx="109">
                  <c:v>0.43650793650793601</c:v>
                </c:pt>
                <c:pt idx="110">
                  <c:v>0.44047619047619002</c:v>
                </c:pt>
                <c:pt idx="111">
                  <c:v>0.44444444444444398</c:v>
                </c:pt>
                <c:pt idx="112">
                  <c:v>0.44841269841269799</c:v>
                </c:pt>
                <c:pt idx="113">
                  <c:v>0.452380952380952</c:v>
                </c:pt>
                <c:pt idx="114">
                  <c:v>0.456349206349206</c:v>
                </c:pt>
                <c:pt idx="115">
                  <c:v>0.46031746031746001</c:v>
                </c:pt>
                <c:pt idx="116">
                  <c:v>0.46428571428571402</c:v>
                </c:pt>
                <c:pt idx="117">
                  <c:v>0.46825396825396798</c:v>
                </c:pt>
                <c:pt idx="118">
                  <c:v>0.47222222222222199</c:v>
                </c:pt>
                <c:pt idx="119">
                  <c:v>0.476190476190476</c:v>
                </c:pt>
                <c:pt idx="120">
                  <c:v>0.48015873015873001</c:v>
                </c:pt>
                <c:pt idx="121">
                  <c:v>0.48412698412698402</c:v>
                </c:pt>
                <c:pt idx="122">
                  <c:v>0.48809523809523803</c:v>
                </c:pt>
                <c:pt idx="123">
                  <c:v>0.49206349206349198</c:v>
                </c:pt>
                <c:pt idx="124">
                  <c:v>0.49603174603174599</c:v>
                </c:pt>
                <c:pt idx="125">
                  <c:v>0.5</c:v>
                </c:pt>
                <c:pt idx="126">
                  <c:v>0.50396825396825295</c:v>
                </c:pt>
                <c:pt idx="127">
                  <c:v>0.50793650793650702</c:v>
                </c:pt>
                <c:pt idx="128">
                  <c:v>0.51190476190476097</c:v>
                </c:pt>
                <c:pt idx="129">
                  <c:v>0.51587301587301504</c:v>
                </c:pt>
                <c:pt idx="130">
                  <c:v>0.51984126984126899</c:v>
                </c:pt>
                <c:pt idx="131">
                  <c:v>0.52380952380952295</c:v>
                </c:pt>
                <c:pt idx="132">
                  <c:v>0.52777777777777701</c:v>
                </c:pt>
                <c:pt idx="133">
                  <c:v>0.53174603174603097</c:v>
                </c:pt>
                <c:pt idx="134">
                  <c:v>0.53571428571428503</c:v>
                </c:pt>
                <c:pt idx="135">
                  <c:v>0.53968253968253899</c:v>
                </c:pt>
                <c:pt idx="136">
                  <c:v>0.54365079365079305</c:v>
                </c:pt>
                <c:pt idx="137">
                  <c:v>0.54761904761904701</c:v>
                </c:pt>
                <c:pt idx="138">
                  <c:v>0.55158730158730096</c:v>
                </c:pt>
                <c:pt idx="139">
                  <c:v>0.55555555555555503</c:v>
                </c:pt>
                <c:pt idx="140">
                  <c:v>0.55952380952380898</c:v>
                </c:pt>
                <c:pt idx="141">
                  <c:v>0.56349206349206304</c:v>
                </c:pt>
                <c:pt idx="142">
                  <c:v>0.567460317460317</c:v>
                </c:pt>
                <c:pt idx="143">
                  <c:v>0.57142857142857095</c:v>
                </c:pt>
                <c:pt idx="144">
                  <c:v>0.57539682539682502</c:v>
                </c:pt>
                <c:pt idx="145">
                  <c:v>0.57936507936507897</c:v>
                </c:pt>
                <c:pt idx="146">
                  <c:v>0.58333333333333304</c:v>
                </c:pt>
                <c:pt idx="147">
                  <c:v>0.58730158730158699</c:v>
                </c:pt>
                <c:pt idx="148">
                  <c:v>0.59126984126984095</c:v>
                </c:pt>
                <c:pt idx="149">
                  <c:v>0.59523809523809501</c:v>
                </c:pt>
                <c:pt idx="150">
                  <c:v>0.59920634920634896</c:v>
                </c:pt>
                <c:pt idx="151">
                  <c:v>0.60317460317460303</c:v>
                </c:pt>
                <c:pt idx="152">
                  <c:v>0.60714285714285698</c:v>
                </c:pt>
                <c:pt idx="153">
                  <c:v>0.61111111111111105</c:v>
                </c:pt>
                <c:pt idx="154">
                  <c:v>0.615079365079365</c:v>
                </c:pt>
                <c:pt idx="155">
                  <c:v>0.61904761904761896</c:v>
                </c:pt>
                <c:pt idx="156">
                  <c:v>0.62301587301587302</c:v>
                </c:pt>
                <c:pt idx="157">
                  <c:v>0.62698412698412598</c:v>
                </c:pt>
                <c:pt idx="158">
                  <c:v>0.63095238095238004</c:v>
                </c:pt>
                <c:pt idx="159">
                  <c:v>0.634920634920634</c:v>
                </c:pt>
                <c:pt idx="160">
                  <c:v>0.63888888888888795</c:v>
                </c:pt>
                <c:pt idx="161">
                  <c:v>0.64285714285714202</c:v>
                </c:pt>
                <c:pt idx="162">
                  <c:v>0.64682539682539597</c:v>
                </c:pt>
                <c:pt idx="163">
                  <c:v>0.65079365079365004</c:v>
                </c:pt>
                <c:pt idx="164">
                  <c:v>0.65476190476190399</c:v>
                </c:pt>
                <c:pt idx="165">
                  <c:v>0.65873015873015806</c:v>
                </c:pt>
                <c:pt idx="166">
                  <c:v>0.66269841269841201</c:v>
                </c:pt>
                <c:pt idx="167">
                  <c:v>0.66666666666666596</c:v>
                </c:pt>
                <c:pt idx="168">
                  <c:v>0.67063492063492003</c:v>
                </c:pt>
                <c:pt idx="169">
                  <c:v>0.67460317460317398</c:v>
                </c:pt>
                <c:pt idx="170">
                  <c:v>0.67857142857142805</c:v>
                </c:pt>
                <c:pt idx="171">
                  <c:v>0.682539682539682</c:v>
                </c:pt>
                <c:pt idx="172">
                  <c:v>0.68650793650793596</c:v>
                </c:pt>
                <c:pt idx="173">
                  <c:v>0.69047619047619002</c:v>
                </c:pt>
                <c:pt idx="174">
                  <c:v>0.69444444444444398</c:v>
                </c:pt>
                <c:pt idx="175">
                  <c:v>0.69841269841269804</c:v>
                </c:pt>
                <c:pt idx="176">
                  <c:v>0.702380952380952</c:v>
                </c:pt>
                <c:pt idx="177">
                  <c:v>0.70634920634920595</c:v>
                </c:pt>
                <c:pt idx="178">
                  <c:v>0.71031746031746001</c:v>
                </c:pt>
                <c:pt idx="179">
                  <c:v>0.71428571428571397</c:v>
                </c:pt>
                <c:pt idx="180">
                  <c:v>0.71825396825396803</c:v>
                </c:pt>
                <c:pt idx="181">
                  <c:v>0.72222222222222199</c:v>
                </c:pt>
                <c:pt idx="182">
                  <c:v>0.72619047619047605</c:v>
                </c:pt>
                <c:pt idx="183">
                  <c:v>0.73015873015873001</c:v>
                </c:pt>
                <c:pt idx="184">
                  <c:v>0.73412698412698396</c:v>
                </c:pt>
                <c:pt idx="185">
                  <c:v>0.73809523809523803</c:v>
                </c:pt>
                <c:pt idx="186">
                  <c:v>0.74206349206349198</c:v>
                </c:pt>
                <c:pt idx="187">
                  <c:v>0.74603174603174605</c:v>
                </c:pt>
                <c:pt idx="188">
                  <c:v>0.75</c:v>
                </c:pt>
                <c:pt idx="189">
                  <c:v>0.75396825396825295</c:v>
                </c:pt>
                <c:pt idx="190">
                  <c:v>0.75793650793650702</c:v>
                </c:pt>
                <c:pt idx="191">
                  <c:v>0.76190476190476097</c:v>
                </c:pt>
                <c:pt idx="192">
                  <c:v>0.76587301587301504</c:v>
                </c:pt>
                <c:pt idx="193">
                  <c:v>0.76984126984126899</c:v>
                </c:pt>
                <c:pt idx="194">
                  <c:v>0.77380952380952295</c:v>
                </c:pt>
                <c:pt idx="195">
                  <c:v>0.77777777777777701</c:v>
                </c:pt>
                <c:pt idx="196">
                  <c:v>0.78174603174603097</c:v>
                </c:pt>
                <c:pt idx="197">
                  <c:v>0.78571428571428503</c:v>
                </c:pt>
                <c:pt idx="198">
                  <c:v>0.78968253968253899</c:v>
                </c:pt>
                <c:pt idx="199">
                  <c:v>0.79365079365079305</c:v>
                </c:pt>
                <c:pt idx="200">
                  <c:v>0.79761904761904701</c:v>
                </c:pt>
                <c:pt idx="201">
                  <c:v>0.80158730158730096</c:v>
                </c:pt>
                <c:pt idx="202">
                  <c:v>0.80555555555555503</c:v>
                </c:pt>
                <c:pt idx="203">
                  <c:v>0.80952380952380898</c:v>
                </c:pt>
                <c:pt idx="204">
                  <c:v>0.81349206349206304</c:v>
                </c:pt>
                <c:pt idx="205">
                  <c:v>0.817460317460317</c:v>
                </c:pt>
                <c:pt idx="206">
                  <c:v>0.82142857142857095</c:v>
                </c:pt>
                <c:pt idx="207">
                  <c:v>0.82539682539682502</c:v>
                </c:pt>
                <c:pt idx="208">
                  <c:v>0.82936507936507897</c:v>
                </c:pt>
                <c:pt idx="209">
                  <c:v>0.83333333333333304</c:v>
                </c:pt>
                <c:pt idx="210">
                  <c:v>0.83730158730158699</c:v>
                </c:pt>
                <c:pt idx="211">
                  <c:v>0.84126984126984095</c:v>
                </c:pt>
                <c:pt idx="212">
                  <c:v>0.84523809523809501</c:v>
                </c:pt>
                <c:pt idx="213">
                  <c:v>0.84920634920634896</c:v>
                </c:pt>
                <c:pt idx="214">
                  <c:v>0.85317460317460303</c:v>
                </c:pt>
                <c:pt idx="215">
                  <c:v>0.85714285714285698</c:v>
                </c:pt>
                <c:pt idx="216">
                  <c:v>0.86111111111111105</c:v>
                </c:pt>
                <c:pt idx="217">
                  <c:v>0.865079365079365</c:v>
                </c:pt>
                <c:pt idx="218">
                  <c:v>0.86904761904761896</c:v>
                </c:pt>
                <c:pt idx="219">
                  <c:v>0.87301587301587302</c:v>
                </c:pt>
                <c:pt idx="220">
                  <c:v>0.87698412698412598</c:v>
                </c:pt>
                <c:pt idx="221">
                  <c:v>0.88095238095238004</c:v>
                </c:pt>
                <c:pt idx="222">
                  <c:v>0.884920634920634</c:v>
                </c:pt>
                <c:pt idx="223">
                  <c:v>0.88888888888888795</c:v>
                </c:pt>
                <c:pt idx="224">
                  <c:v>0.89285714285714202</c:v>
                </c:pt>
                <c:pt idx="225">
                  <c:v>0.89682539682539597</c:v>
                </c:pt>
                <c:pt idx="226">
                  <c:v>0.90079365079365004</c:v>
                </c:pt>
                <c:pt idx="227">
                  <c:v>0.90476190476190399</c:v>
                </c:pt>
                <c:pt idx="228">
                  <c:v>0.90873015873015806</c:v>
                </c:pt>
                <c:pt idx="229">
                  <c:v>0.91269841269841201</c:v>
                </c:pt>
                <c:pt idx="230">
                  <c:v>0.91666666666666596</c:v>
                </c:pt>
                <c:pt idx="231">
                  <c:v>0.92063492063492003</c:v>
                </c:pt>
                <c:pt idx="232">
                  <c:v>0.92460317460317398</c:v>
                </c:pt>
                <c:pt idx="233">
                  <c:v>0.92857142857142805</c:v>
                </c:pt>
                <c:pt idx="234">
                  <c:v>0.932539682539682</c:v>
                </c:pt>
                <c:pt idx="235">
                  <c:v>0.93650793650793596</c:v>
                </c:pt>
                <c:pt idx="236">
                  <c:v>0.94047619047619002</c:v>
                </c:pt>
                <c:pt idx="237">
                  <c:v>0.94444444444444398</c:v>
                </c:pt>
                <c:pt idx="238">
                  <c:v>0.94841269841269804</c:v>
                </c:pt>
                <c:pt idx="239">
                  <c:v>0.952380952380952</c:v>
                </c:pt>
                <c:pt idx="240">
                  <c:v>0.95634920634920595</c:v>
                </c:pt>
                <c:pt idx="241">
                  <c:v>0.96031746031746001</c:v>
                </c:pt>
                <c:pt idx="242">
                  <c:v>0.96428571428571397</c:v>
                </c:pt>
                <c:pt idx="243">
                  <c:v>0.96825396825396803</c:v>
                </c:pt>
                <c:pt idx="244">
                  <c:v>0.97222222222222199</c:v>
                </c:pt>
                <c:pt idx="245">
                  <c:v>0.97619047619047605</c:v>
                </c:pt>
                <c:pt idx="246">
                  <c:v>0.98015873015873001</c:v>
                </c:pt>
                <c:pt idx="247">
                  <c:v>0.98412698412698396</c:v>
                </c:pt>
                <c:pt idx="248">
                  <c:v>0.98809523809523803</c:v>
                </c:pt>
                <c:pt idx="249">
                  <c:v>0.99206349206349198</c:v>
                </c:pt>
                <c:pt idx="250">
                  <c:v>0.99603174603174605</c:v>
                </c:pt>
                <c:pt idx="251">
                  <c:v>1</c:v>
                </c:pt>
                <c:pt idx="252">
                  <c:v>1.00396825396825</c:v>
                </c:pt>
                <c:pt idx="253">
                  <c:v>1.0079365079364999</c:v>
                </c:pt>
                <c:pt idx="254">
                  <c:v>1.0119047619047601</c:v>
                </c:pt>
                <c:pt idx="255">
                  <c:v>1.01587301587301</c:v>
                </c:pt>
                <c:pt idx="256">
                  <c:v>1.01984126984126</c:v>
                </c:pt>
                <c:pt idx="257">
                  <c:v>1.02380952380952</c:v>
                </c:pt>
                <c:pt idx="258">
                  <c:v>1.0277777777777699</c:v>
                </c:pt>
                <c:pt idx="259">
                  <c:v>1.0317460317460301</c:v>
                </c:pt>
                <c:pt idx="260">
                  <c:v>1.03571428571428</c:v>
                </c:pt>
                <c:pt idx="261">
                  <c:v>1.03968253968253</c:v>
                </c:pt>
                <c:pt idx="262">
                  <c:v>1.0436507936507899</c:v>
                </c:pt>
                <c:pt idx="263">
                  <c:v>1.0476190476190399</c:v>
                </c:pt>
                <c:pt idx="264">
                  <c:v>1.0515873015873001</c:v>
                </c:pt>
                <c:pt idx="265">
                  <c:v>1.05555555555555</c:v>
                </c:pt>
                <c:pt idx="266">
                  <c:v>1.0595238095238</c:v>
                </c:pt>
                <c:pt idx="267">
                  <c:v>1.0634920634920599</c:v>
                </c:pt>
                <c:pt idx="268">
                  <c:v>1.0674603174603099</c:v>
                </c:pt>
                <c:pt idx="269">
                  <c:v>1.0714285714285701</c:v>
                </c:pt>
                <c:pt idx="270">
                  <c:v>1.07539682539682</c:v>
                </c:pt>
                <c:pt idx="271">
                  <c:v>1.07936507936507</c:v>
                </c:pt>
                <c:pt idx="272">
                  <c:v>1.0833333333333299</c:v>
                </c:pt>
                <c:pt idx="273">
                  <c:v>1.0873015873015801</c:v>
                </c:pt>
                <c:pt idx="274">
                  <c:v>1.0912698412698401</c:v>
                </c:pt>
                <c:pt idx="275">
                  <c:v>1.09523809523809</c:v>
                </c:pt>
                <c:pt idx="276">
                  <c:v>1.09920634920634</c:v>
                </c:pt>
                <c:pt idx="277">
                  <c:v>1.1031746031745999</c:v>
                </c:pt>
                <c:pt idx="278">
                  <c:v>1.1071428571428501</c:v>
                </c:pt>
                <c:pt idx="279">
                  <c:v>1.1111111111111101</c:v>
                </c:pt>
                <c:pt idx="280">
                  <c:v>1.11507936507936</c:v>
                </c:pt>
                <c:pt idx="281">
                  <c:v>1.11904761904761</c:v>
                </c:pt>
                <c:pt idx="282">
                  <c:v>1.1230158730158699</c:v>
                </c:pt>
                <c:pt idx="283">
                  <c:v>1.1269841269841201</c:v>
                </c:pt>
                <c:pt idx="284">
                  <c:v>1.13095238095238</c:v>
                </c:pt>
                <c:pt idx="285">
                  <c:v>1.13492063492063</c:v>
                </c:pt>
                <c:pt idx="286">
                  <c:v>1.13888888888888</c:v>
                </c:pt>
                <c:pt idx="287">
                  <c:v>1.1428571428571399</c:v>
                </c:pt>
                <c:pt idx="288">
                  <c:v>1.1468253968253901</c:v>
                </c:pt>
                <c:pt idx="289">
                  <c:v>1.15079365079365</c:v>
                </c:pt>
                <c:pt idx="290">
                  <c:v>1.1547619047619</c:v>
                </c:pt>
                <c:pt idx="291">
                  <c:v>1.15873015873015</c:v>
                </c:pt>
                <c:pt idx="292">
                  <c:v>1.1626984126984099</c:v>
                </c:pt>
                <c:pt idx="293">
                  <c:v>1.1666666666666601</c:v>
                </c:pt>
                <c:pt idx="294">
                  <c:v>1.17063492063492</c:v>
                </c:pt>
                <c:pt idx="295">
                  <c:v>1.17460317460317</c:v>
                </c:pt>
                <c:pt idx="296">
                  <c:v>1.1785714285714199</c:v>
                </c:pt>
                <c:pt idx="297">
                  <c:v>1.1825396825396799</c:v>
                </c:pt>
                <c:pt idx="298">
                  <c:v>1.1865079365079301</c:v>
                </c:pt>
                <c:pt idx="299">
                  <c:v>1.19047619047619</c:v>
                </c:pt>
                <c:pt idx="300">
                  <c:v>1.19444444444444</c:v>
                </c:pt>
                <c:pt idx="301">
                  <c:v>1.1984126984126899</c:v>
                </c:pt>
                <c:pt idx="302">
                  <c:v>1.2023809523809501</c:v>
                </c:pt>
                <c:pt idx="303">
                  <c:v>1.2063492063492001</c:v>
                </c:pt>
                <c:pt idx="304">
                  <c:v>1.21031746031746</c:v>
                </c:pt>
                <c:pt idx="305">
                  <c:v>1.21428571428571</c:v>
                </c:pt>
                <c:pt idx="306">
                  <c:v>1.2182539682539599</c:v>
                </c:pt>
                <c:pt idx="307">
                  <c:v>1.2222222222222201</c:v>
                </c:pt>
                <c:pt idx="308">
                  <c:v>1.2261904761904701</c:v>
                </c:pt>
                <c:pt idx="309">
                  <c:v>1.23015873015873</c:v>
                </c:pt>
                <c:pt idx="310">
                  <c:v>1.23412698412698</c:v>
                </c:pt>
                <c:pt idx="311">
                  <c:v>1.2380952380952299</c:v>
                </c:pt>
                <c:pt idx="312">
                  <c:v>1.2420634920634901</c:v>
                </c:pt>
                <c:pt idx="313">
                  <c:v>1.2460317460317401</c:v>
                </c:pt>
                <c:pt idx="314">
                  <c:v>1.25</c:v>
                </c:pt>
                <c:pt idx="315">
                  <c:v>1.25396825396825</c:v>
                </c:pt>
                <c:pt idx="316">
                  <c:v>1.2579365079364999</c:v>
                </c:pt>
                <c:pt idx="317">
                  <c:v>1.2619047619047601</c:v>
                </c:pt>
                <c:pt idx="318">
                  <c:v>1.26587301587301</c:v>
                </c:pt>
                <c:pt idx="319">
                  <c:v>1.26984126984126</c:v>
                </c:pt>
                <c:pt idx="320">
                  <c:v>1.27380952380952</c:v>
                </c:pt>
                <c:pt idx="321">
                  <c:v>1.2777777777777699</c:v>
                </c:pt>
                <c:pt idx="322">
                  <c:v>1.2817460317460301</c:v>
                </c:pt>
                <c:pt idx="323">
                  <c:v>1.28571428571428</c:v>
                </c:pt>
                <c:pt idx="324">
                  <c:v>1.28968253968253</c:v>
                </c:pt>
                <c:pt idx="325">
                  <c:v>1.2936507936507899</c:v>
                </c:pt>
                <c:pt idx="326">
                  <c:v>1.2976190476190399</c:v>
                </c:pt>
                <c:pt idx="327">
                  <c:v>1.3015873015873001</c:v>
                </c:pt>
                <c:pt idx="328">
                  <c:v>1.30555555555555</c:v>
                </c:pt>
                <c:pt idx="329">
                  <c:v>1.3095238095238</c:v>
                </c:pt>
                <c:pt idx="330">
                  <c:v>1.3134920634920599</c:v>
                </c:pt>
                <c:pt idx="331">
                  <c:v>1.3174603174603099</c:v>
                </c:pt>
                <c:pt idx="332">
                  <c:v>1.3214285714285701</c:v>
                </c:pt>
                <c:pt idx="333">
                  <c:v>1.32539682539682</c:v>
                </c:pt>
                <c:pt idx="334">
                  <c:v>1.32936507936507</c:v>
                </c:pt>
                <c:pt idx="335">
                  <c:v>1.3333333333333299</c:v>
                </c:pt>
                <c:pt idx="336">
                  <c:v>1.3373015873015801</c:v>
                </c:pt>
                <c:pt idx="337">
                  <c:v>1.3412698412698401</c:v>
                </c:pt>
                <c:pt idx="338">
                  <c:v>1.34523809523809</c:v>
                </c:pt>
                <c:pt idx="339">
                  <c:v>1.34920634920634</c:v>
                </c:pt>
                <c:pt idx="340">
                  <c:v>1.3531746031745999</c:v>
                </c:pt>
                <c:pt idx="341">
                  <c:v>1.3571428571428501</c:v>
                </c:pt>
                <c:pt idx="342">
                  <c:v>1.3611111111111101</c:v>
                </c:pt>
                <c:pt idx="343">
                  <c:v>1.36507936507936</c:v>
                </c:pt>
                <c:pt idx="344">
                  <c:v>1.36904761904761</c:v>
                </c:pt>
                <c:pt idx="345">
                  <c:v>1.3730158730158699</c:v>
                </c:pt>
                <c:pt idx="346">
                  <c:v>1.3769841269841201</c:v>
                </c:pt>
                <c:pt idx="347">
                  <c:v>1.38095238095238</c:v>
                </c:pt>
                <c:pt idx="348">
                  <c:v>1.38492063492063</c:v>
                </c:pt>
                <c:pt idx="349">
                  <c:v>1.38888888888888</c:v>
                </c:pt>
                <c:pt idx="350">
                  <c:v>1.3928571428571399</c:v>
                </c:pt>
                <c:pt idx="351">
                  <c:v>1.3968253968253901</c:v>
                </c:pt>
                <c:pt idx="352">
                  <c:v>1.40079365079365</c:v>
                </c:pt>
                <c:pt idx="353">
                  <c:v>1.4047619047619</c:v>
                </c:pt>
                <c:pt idx="354">
                  <c:v>1.40873015873015</c:v>
                </c:pt>
                <c:pt idx="355">
                  <c:v>1.4126984126984099</c:v>
                </c:pt>
                <c:pt idx="356">
                  <c:v>1.4166666666666601</c:v>
                </c:pt>
                <c:pt idx="357">
                  <c:v>1.42063492063492</c:v>
                </c:pt>
                <c:pt idx="358">
                  <c:v>1.42460317460317</c:v>
                </c:pt>
                <c:pt idx="359">
                  <c:v>1.4285714285714199</c:v>
                </c:pt>
                <c:pt idx="360">
                  <c:v>1.4325396825396799</c:v>
                </c:pt>
                <c:pt idx="361">
                  <c:v>1.4365079365079301</c:v>
                </c:pt>
                <c:pt idx="362">
                  <c:v>1.44047619047619</c:v>
                </c:pt>
                <c:pt idx="363">
                  <c:v>1.44444444444444</c:v>
                </c:pt>
                <c:pt idx="364">
                  <c:v>1.4484126984126899</c:v>
                </c:pt>
                <c:pt idx="365">
                  <c:v>1.4523809523809501</c:v>
                </c:pt>
                <c:pt idx="366">
                  <c:v>1.4563492063492001</c:v>
                </c:pt>
                <c:pt idx="367">
                  <c:v>1.46031746031746</c:v>
                </c:pt>
                <c:pt idx="368">
                  <c:v>1.46428571428571</c:v>
                </c:pt>
                <c:pt idx="369">
                  <c:v>1.4682539682539599</c:v>
                </c:pt>
                <c:pt idx="370">
                  <c:v>1.4722222222222201</c:v>
                </c:pt>
                <c:pt idx="371">
                  <c:v>1.4761904761904701</c:v>
                </c:pt>
                <c:pt idx="372">
                  <c:v>1.48015873015873</c:v>
                </c:pt>
                <c:pt idx="373">
                  <c:v>1.48412698412698</c:v>
                </c:pt>
                <c:pt idx="374">
                  <c:v>1.4880952380952299</c:v>
                </c:pt>
                <c:pt idx="375">
                  <c:v>1.4920634920634901</c:v>
                </c:pt>
                <c:pt idx="376">
                  <c:v>1.4960317460317401</c:v>
                </c:pt>
                <c:pt idx="377">
                  <c:v>1.5</c:v>
                </c:pt>
                <c:pt idx="378">
                  <c:v>1.50396825396825</c:v>
                </c:pt>
                <c:pt idx="379">
                  <c:v>1.5079365079364999</c:v>
                </c:pt>
                <c:pt idx="380">
                  <c:v>1.5119047619047601</c:v>
                </c:pt>
                <c:pt idx="381">
                  <c:v>1.51587301587301</c:v>
                </c:pt>
                <c:pt idx="382">
                  <c:v>1.51984126984126</c:v>
                </c:pt>
                <c:pt idx="383">
                  <c:v>1.52380952380952</c:v>
                </c:pt>
                <c:pt idx="384">
                  <c:v>1.5277777777777699</c:v>
                </c:pt>
                <c:pt idx="385">
                  <c:v>1.5317460317460301</c:v>
                </c:pt>
                <c:pt idx="386">
                  <c:v>1.53571428571428</c:v>
                </c:pt>
                <c:pt idx="387">
                  <c:v>1.53968253968253</c:v>
                </c:pt>
                <c:pt idx="388">
                  <c:v>1.5436507936507899</c:v>
                </c:pt>
                <c:pt idx="389">
                  <c:v>1.5476190476190399</c:v>
                </c:pt>
                <c:pt idx="390">
                  <c:v>1.5515873015873001</c:v>
                </c:pt>
                <c:pt idx="391">
                  <c:v>1.55555555555555</c:v>
                </c:pt>
                <c:pt idx="392">
                  <c:v>1.5595238095238</c:v>
                </c:pt>
                <c:pt idx="393">
                  <c:v>1.5634920634920599</c:v>
                </c:pt>
                <c:pt idx="394">
                  <c:v>1.5674603174603099</c:v>
                </c:pt>
                <c:pt idx="395">
                  <c:v>1.5714285714285701</c:v>
                </c:pt>
                <c:pt idx="396">
                  <c:v>1.57539682539682</c:v>
                </c:pt>
                <c:pt idx="397">
                  <c:v>1.57936507936507</c:v>
                </c:pt>
                <c:pt idx="398">
                  <c:v>1.5833333333333299</c:v>
                </c:pt>
                <c:pt idx="399">
                  <c:v>1.5873015873015801</c:v>
                </c:pt>
                <c:pt idx="400">
                  <c:v>1.5912698412698401</c:v>
                </c:pt>
                <c:pt idx="401">
                  <c:v>1.59523809523809</c:v>
                </c:pt>
                <c:pt idx="402">
                  <c:v>1.59920634920634</c:v>
                </c:pt>
                <c:pt idx="403">
                  <c:v>1.6031746031745999</c:v>
                </c:pt>
                <c:pt idx="404">
                  <c:v>1.6071428571428501</c:v>
                </c:pt>
                <c:pt idx="405">
                  <c:v>1.6111111111111101</c:v>
                </c:pt>
                <c:pt idx="406">
                  <c:v>1.61507936507936</c:v>
                </c:pt>
                <c:pt idx="407">
                  <c:v>1.61904761904761</c:v>
                </c:pt>
                <c:pt idx="408">
                  <c:v>1.6230158730158699</c:v>
                </c:pt>
                <c:pt idx="409">
                  <c:v>1.6269841269841201</c:v>
                </c:pt>
                <c:pt idx="410">
                  <c:v>1.63095238095238</c:v>
                </c:pt>
                <c:pt idx="411">
                  <c:v>1.63492063492063</c:v>
                </c:pt>
                <c:pt idx="412">
                  <c:v>1.63888888888888</c:v>
                </c:pt>
                <c:pt idx="413">
                  <c:v>1.6428571428571399</c:v>
                </c:pt>
                <c:pt idx="414">
                  <c:v>1.6468253968253901</c:v>
                </c:pt>
                <c:pt idx="415">
                  <c:v>1.65079365079365</c:v>
                </c:pt>
                <c:pt idx="416">
                  <c:v>1.6547619047619</c:v>
                </c:pt>
                <c:pt idx="417">
                  <c:v>1.65873015873015</c:v>
                </c:pt>
                <c:pt idx="418">
                  <c:v>1.6626984126984099</c:v>
                </c:pt>
                <c:pt idx="419">
                  <c:v>1.6666666666666601</c:v>
                </c:pt>
                <c:pt idx="420">
                  <c:v>1.67063492063492</c:v>
                </c:pt>
                <c:pt idx="421">
                  <c:v>1.67460317460317</c:v>
                </c:pt>
                <c:pt idx="422">
                  <c:v>1.6785714285714199</c:v>
                </c:pt>
                <c:pt idx="423">
                  <c:v>1.6825396825396799</c:v>
                </c:pt>
                <c:pt idx="424">
                  <c:v>1.6865079365079301</c:v>
                </c:pt>
                <c:pt idx="425">
                  <c:v>1.69047619047619</c:v>
                </c:pt>
                <c:pt idx="426">
                  <c:v>1.69444444444444</c:v>
                </c:pt>
                <c:pt idx="427">
                  <c:v>1.6984126984126899</c:v>
                </c:pt>
                <c:pt idx="428">
                  <c:v>1.7023809523809501</c:v>
                </c:pt>
                <c:pt idx="429">
                  <c:v>1.7063492063492001</c:v>
                </c:pt>
                <c:pt idx="430">
                  <c:v>1.71031746031746</c:v>
                </c:pt>
                <c:pt idx="431">
                  <c:v>1.71428571428571</c:v>
                </c:pt>
                <c:pt idx="432">
                  <c:v>1.7182539682539599</c:v>
                </c:pt>
                <c:pt idx="433">
                  <c:v>1.7222222222222201</c:v>
                </c:pt>
                <c:pt idx="434">
                  <c:v>1.7261904761904701</c:v>
                </c:pt>
                <c:pt idx="435">
                  <c:v>1.73015873015873</c:v>
                </c:pt>
                <c:pt idx="436">
                  <c:v>1.73412698412698</c:v>
                </c:pt>
                <c:pt idx="437">
                  <c:v>1.7380952380952299</c:v>
                </c:pt>
                <c:pt idx="438">
                  <c:v>1.7420634920634901</c:v>
                </c:pt>
                <c:pt idx="439">
                  <c:v>1.7460317460317401</c:v>
                </c:pt>
                <c:pt idx="440">
                  <c:v>1.75</c:v>
                </c:pt>
                <c:pt idx="441">
                  <c:v>1.75396825396825</c:v>
                </c:pt>
                <c:pt idx="442">
                  <c:v>1.7579365079364999</c:v>
                </c:pt>
                <c:pt idx="443">
                  <c:v>1.7619047619047601</c:v>
                </c:pt>
                <c:pt idx="444">
                  <c:v>1.76587301587301</c:v>
                </c:pt>
                <c:pt idx="445">
                  <c:v>1.76984126984126</c:v>
                </c:pt>
                <c:pt idx="446">
                  <c:v>1.77380952380952</c:v>
                </c:pt>
                <c:pt idx="447">
                  <c:v>1.7777777777777699</c:v>
                </c:pt>
                <c:pt idx="448">
                  <c:v>1.7817460317460301</c:v>
                </c:pt>
                <c:pt idx="449">
                  <c:v>1.78571428571428</c:v>
                </c:pt>
                <c:pt idx="450">
                  <c:v>1.78968253968253</c:v>
                </c:pt>
                <c:pt idx="451">
                  <c:v>1.7936507936507899</c:v>
                </c:pt>
                <c:pt idx="452">
                  <c:v>1.7976190476190399</c:v>
                </c:pt>
                <c:pt idx="453">
                  <c:v>1.8015873015873001</c:v>
                </c:pt>
                <c:pt idx="454">
                  <c:v>1.80555555555555</c:v>
                </c:pt>
                <c:pt idx="455">
                  <c:v>1.8095238095238</c:v>
                </c:pt>
                <c:pt idx="456">
                  <c:v>1.8134920634920599</c:v>
                </c:pt>
                <c:pt idx="457">
                  <c:v>1.8174603174603099</c:v>
                </c:pt>
                <c:pt idx="458">
                  <c:v>1.8214285714285701</c:v>
                </c:pt>
                <c:pt idx="459">
                  <c:v>1.82539682539682</c:v>
                </c:pt>
                <c:pt idx="460">
                  <c:v>1.82936507936507</c:v>
                </c:pt>
                <c:pt idx="461">
                  <c:v>1.8333333333333299</c:v>
                </c:pt>
                <c:pt idx="462">
                  <c:v>1.8373015873015801</c:v>
                </c:pt>
                <c:pt idx="463">
                  <c:v>1.8412698412698401</c:v>
                </c:pt>
                <c:pt idx="464">
                  <c:v>1.84523809523809</c:v>
                </c:pt>
                <c:pt idx="465">
                  <c:v>1.84920634920634</c:v>
                </c:pt>
                <c:pt idx="466">
                  <c:v>1.8531746031745999</c:v>
                </c:pt>
                <c:pt idx="467">
                  <c:v>1.8571428571428501</c:v>
                </c:pt>
                <c:pt idx="468">
                  <c:v>1.8611111111111101</c:v>
                </c:pt>
                <c:pt idx="469">
                  <c:v>1.86507936507936</c:v>
                </c:pt>
                <c:pt idx="470">
                  <c:v>1.86904761904761</c:v>
                </c:pt>
                <c:pt idx="471">
                  <c:v>1.8730158730158699</c:v>
                </c:pt>
                <c:pt idx="472">
                  <c:v>1.8769841269841201</c:v>
                </c:pt>
                <c:pt idx="473">
                  <c:v>1.88095238095238</c:v>
                </c:pt>
                <c:pt idx="474">
                  <c:v>1.88492063492063</c:v>
                </c:pt>
                <c:pt idx="475">
                  <c:v>1.88888888888888</c:v>
                </c:pt>
                <c:pt idx="476">
                  <c:v>1.8928571428571399</c:v>
                </c:pt>
                <c:pt idx="477">
                  <c:v>1.8968253968253901</c:v>
                </c:pt>
                <c:pt idx="478">
                  <c:v>1.90079365079365</c:v>
                </c:pt>
                <c:pt idx="479">
                  <c:v>1.9047619047619</c:v>
                </c:pt>
                <c:pt idx="480">
                  <c:v>1.90873015873015</c:v>
                </c:pt>
                <c:pt idx="481">
                  <c:v>1.9126984126984099</c:v>
                </c:pt>
                <c:pt idx="482">
                  <c:v>1.9166666666666601</c:v>
                </c:pt>
                <c:pt idx="483">
                  <c:v>1.92063492063492</c:v>
                </c:pt>
                <c:pt idx="484">
                  <c:v>1.92460317460317</c:v>
                </c:pt>
                <c:pt idx="485">
                  <c:v>1.9285714285714199</c:v>
                </c:pt>
                <c:pt idx="486">
                  <c:v>1.9325396825396799</c:v>
                </c:pt>
                <c:pt idx="487">
                  <c:v>1.9365079365079301</c:v>
                </c:pt>
                <c:pt idx="488">
                  <c:v>1.94047619047619</c:v>
                </c:pt>
                <c:pt idx="489">
                  <c:v>1.94444444444444</c:v>
                </c:pt>
                <c:pt idx="490">
                  <c:v>1.9484126984126899</c:v>
                </c:pt>
                <c:pt idx="491">
                  <c:v>1.9523809523809501</c:v>
                </c:pt>
                <c:pt idx="492">
                  <c:v>1.9563492063492001</c:v>
                </c:pt>
                <c:pt idx="493">
                  <c:v>1.96031746031746</c:v>
                </c:pt>
                <c:pt idx="494">
                  <c:v>1.96428571428571</c:v>
                </c:pt>
                <c:pt idx="495">
                  <c:v>1.9682539682539599</c:v>
                </c:pt>
                <c:pt idx="496">
                  <c:v>1.9722222222222201</c:v>
                </c:pt>
                <c:pt idx="497">
                  <c:v>1.9761904761904701</c:v>
                </c:pt>
                <c:pt idx="498">
                  <c:v>1.98015873015873</c:v>
                </c:pt>
                <c:pt idx="499">
                  <c:v>1.98412698412698</c:v>
                </c:pt>
                <c:pt idx="500">
                  <c:v>1.9880952380952299</c:v>
                </c:pt>
                <c:pt idx="501">
                  <c:v>1.9920634920634901</c:v>
                </c:pt>
                <c:pt idx="502">
                  <c:v>1.9960317460317401</c:v>
                </c:pt>
                <c:pt idx="503">
                  <c:v>2</c:v>
                </c:pt>
                <c:pt idx="504">
                  <c:v>2.00396825396825</c:v>
                </c:pt>
                <c:pt idx="505">
                  <c:v>2.0079365079364999</c:v>
                </c:pt>
                <c:pt idx="506">
                  <c:v>2.0119047619047601</c:v>
                </c:pt>
                <c:pt idx="507">
                  <c:v>2.01587301587301</c:v>
                </c:pt>
                <c:pt idx="508">
                  <c:v>2.01984126984126</c:v>
                </c:pt>
                <c:pt idx="509">
                  <c:v>2.0238095238095202</c:v>
                </c:pt>
                <c:pt idx="510">
                  <c:v>2.0277777777777701</c:v>
                </c:pt>
                <c:pt idx="511">
                  <c:v>2.0317460317460299</c:v>
                </c:pt>
                <c:pt idx="512">
                  <c:v>2.0357142857142798</c:v>
                </c:pt>
                <c:pt idx="513">
                  <c:v>2.0396825396825302</c:v>
                </c:pt>
                <c:pt idx="514">
                  <c:v>2.0436507936507899</c:v>
                </c:pt>
                <c:pt idx="515">
                  <c:v>2.0476190476190399</c:v>
                </c:pt>
                <c:pt idx="516">
                  <c:v>2.0515873015873001</c:v>
                </c:pt>
                <c:pt idx="517">
                  <c:v>2.05555555555555</c:v>
                </c:pt>
                <c:pt idx="518">
                  <c:v>2.0595238095238</c:v>
                </c:pt>
                <c:pt idx="519">
                  <c:v>2.0634920634920602</c:v>
                </c:pt>
                <c:pt idx="520">
                  <c:v>2.0674603174603101</c:v>
                </c:pt>
                <c:pt idx="521">
                  <c:v>2.0714285714285698</c:v>
                </c:pt>
                <c:pt idx="522">
                  <c:v>2.0753968253968198</c:v>
                </c:pt>
                <c:pt idx="523">
                  <c:v>2.0793650793650702</c:v>
                </c:pt>
                <c:pt idx="524">
                  <c:v>2.0833333333333299</c:v>
                </c:pt>
                <c:pt idx="525">
                  <c:v>2.0873015873015799</c:v>
                </c:pt>
                <c:pt idx="526">
                  <c:v>2.0912698412698401</c:v>
                </c:pt>
                <c:pt idx="527">
                  <c:v>2.09523809523809</c:v>
                </c:pt>
                <c:pt idx="528">
                  <c:v>2.09920634920634</c:v>
                </c:pt>
                <c:pt idx="529">
                  <c:v>2.1031746031746001</c:v>
                </c:pt>
                <c:pt idx="530">
                  <c:v>2.1071428571428501</c:v>
                </c:pt>
                <c:pt idx="531">
                  <c:v>2.1111111111111098</c:v>
                </c:pt>
                <c:pt idx="532">
                  <c:v>2.1150793650793598</c:v>
                </c:pt>
                <c:pt idx="533">
                  <c:v>2.1190476190476102</c:v>
                </c:pt>
                <c:pt idx="534">
                  <c:v>2.1230158730158699</c:v>
                </c:pt>
                <c:pt idx="535">
                  <c:v>2.1269841269841199</c:v>
                </c:pt>
                <c:pt idx="536">
                  <c:v>2.13095238095238</c:v>
                </c:pt>
                <c:pt idx="537">
                  <c:v>2.13492063492063</c:v>
                </c:pt>
                <c:pt idx="538">
                  <c:v>2.13888888888888</c:v>
                </c:pt>
                <c:pt idx="539">
                  <c:v>2.1428571428571401</c:v>
                </c:pt>
                <c:pt idx="540">
                  <c:v>2.1468253968253901</c:v>
                </c:pt>
                <c:pt idx="541">
                  <c:v>2.1507936507936498</c:v>
                </c:pt>
                <c:pt idx="542">
                  <c:v>2.1547619047619002</c:v>
                </c:pt>
                <c:pt idx="543">
                  <c:v>2.1587301587301502</c:v>
                </c:pt>
                <c:pt idx="544">
                  <c:v>2.1626984126984099</c:v>
                </c:pt>
                <c:pt idx="545">
                  <c:v>2.1666666666666599</c:v>
                </c:pt>
                <c:pt idx="546">
                  <c:v>2.17063492063492</c:v>
                </c:pt>
                <c:pt idx="547">
                  <c:v>2.17460317460317</c:v>
                </c:pt>
                <c:pt idx="548">
                  <c:v>2.1785714285714199</c:v>
                </c:pt>
                <c:pt idx="549">
                  <c:v>2.1825396825396801</c:v>
                </c:pt>
                <c:pt idx="550">
                  <c:v>2.1865079365079301</c:v>
                </c:pt>
                <c:pt idx="551">
                  <c:v>2.1904761904761898</c:v>
                </c:pt>
                <c:pt idx="552">
                  <c:v>2.1944444444444402</c:v>
                </c:pt>
                <c:pt idx="553">
                  <c:v>2.1984126984126902</c:v>
                </c:pt>
                <c:pt idx="554">
                  <c:v>2.2023809523809499</c:v>
                </c:pt>
                <c:pt idx="555">
                  <c:v>2.2063492063491998</c:v>
                </c:pt>
                <c:pt idx="556">
                  <c:v>2.21031746031746</c:v>
                </c:pt>
                <c:pt idx="557">
                  <c:v>2.21428571428571</c:v>
                </c:pt>
                <c:pt idx="558">
                  <c:v>2.2182539682539599</c:v>
                </c:pt>
                <c:pt idx="559">
                  <c:v>2.2222222222222201</c:v>
                </c:pt>
                <c:pt idx="560">
                  <c:v>2.2261904761904701</c:v>
                </c:pt>
                <c:pt idx="561">
                  <c:v>2.2301587301587298</c:v>
                </c:pt>
                <c:pt idx="562">
                  <c:v>2.2341269841269802</c:v>
                </c:pt>
                <c:pt idx="563">
                  <c:v>2.2380952380952301</c:v>
                </c:pt>
                <c:pt idx="564">
                  <c:v>2.2420634920634899</c:v>
                </c:pt>
                <c:pt idx="565">
                  <c:v>2.2460317460317398</c:v>
                </c:pt>
                <c:pt idx="566">
                  <c:v>2.25</c:v>
                </c:pt>
                <c:pt idx="567">
                  <c:v>2.25396825396825</c:v>
                </c:pt>
                <c:pt idx="568">
                  <c:v>2.2579365079364999</c:v>
                </c:pt>
                <c:pt idx="569">
                  <c:v>2.2619047619047601</c:v>
                </c:pt>
                <c:pt idx="570">
                  <c:v>2.26587301587301</c:v>
                </c:pt>
                <c:pt idx="571">
                  <c:v>2.26984126984126</c:v>
                </c:pt>
                <c:pt idx="572">
                  <c:v>2.2738095238095202</c:v>
                </c:pt>
                <c:pt idx="573">
                  <c:v>2.2777777777777701</c:v>
                </c:pt>
                <c:pt idx="574">
                  <c:v>2.2817460317460299</c:v>
                </c:pt>
                <c:pt idx="575">
                  <c:v>2.2857142857142798</c:v>
                </c:pt>
                <c:pt idx="576">
                  <c:v>2.2896825396825302</c:v>
                </c:pt>
                <c:pt idx="577">
                  <c:v>2.2936507936507899</c:v>
                </c:pt>
                <c:pt idx="578">
                  <c:v>2.2976190476190399</c:v>
                </c:pt>
                <c:pt idx="579">
                  <c:v>2.3015873015873001</c:v>
                </c:pt>
                <c:pt idx="580">
                  <c:v>2.30555555555555</c:v>
                </c:pt>
                <c:pt idx="581">
                  <c:v>2.3095238095238</c:v>
                </c:pt>
                <c:pt idx="582">
                  <c:v>2.3134920634920602</c:v>
                </c:pt>
                <c:pt idx="583">
                  <c:v>2.3174603174603101</c:v>
                </c:pt>
                <c:pt idx="584">
                  <c:v>2.3214285714285698</c:v>
                </c:pt>
                <c:pt idx="585">
                  <c:v>2.3253968253968198</c:v>
                </c:pt>
                <c:pt idx="586">
                  <c:v>2.3293650793650702</c:v>
                </c:pt>
                <c:pt idx="587">
                  <c:v>2.3333333333333299</c:v>
                </c:pt>
                <c:pt idx="588">
                  <c:v>2.3373015873015799</c:v>
                </c:pt>
                <c:pt idx="589">
                  <c:v>2.3412698412698401</c:v>
                </c:pt>
                <c:pt idx="590">
                  <c:v>2.34523809523809</c:v>
                </c:pt>
                <c:pt idx="591">
                  <c:v>2.34920634920634</c:v>
                </c:pt>
                <c:pt idx="592">
                  <c:v>2.3531746031746001</c:v>
                </c:pt>
                <c:pt idx="593">
                  <c:v>2.3571428571428501</c:v>
                </c:pt>
                <c:pt idx="594">
                  <c:v>2.3611111111111098</c:v>
                </c:pt>
                <c:pt idx="595">
                  <c:v>2.3650793650793598</c:v>
                </c:pt>
                <c:pt idx="596">
                  <c:v>2.3690476190476102</c:v>
                </c:pt>
                <c:pt idx="597">
                  <c:v>2.3730158730158699</c:v>
                </c:pt>
                <c:pt idx="598">
                  <c:v>2.3769841269841199</c:v>
                </c:pt>
                <c:pt idx="599">
                  <c:v>2.38095238095238</c:v>
                </c:pt>
                <c:pt idx="600">
                  <c:v>2.38492063492063</c:v>
                </c:pt>
                <c:pt idx="601">
                  <c:v>2.38888888888888</c:v>
                </c:pt>
                <c:pt idx="602">
                  <c:v>2.3928571428571401</c:v>
                </c:pt>
                <c:pt idx="603">
                  <c:v>2.3968253968253901</c:v>
                </c:pt>
                <c:pt idx="604">
                  <c:v>2.4007936507936498</c:v>
                </c:pt>
                <c:pt idx="605">
                  <c:v>2.4047619047619002</c:v>
                </c:pt>
                <c:pt idx="606">
                  <c:v>2.4087301587301502</c:v>
                </c:pt>
                <c:pt idx="607">
                  <c:v>2.4126984126984099</c:v>
                </c:pt>
                <c:pt idx="608">
                  <c:v>2.4166666666666599</c:v>
                </c:pt>
                <c:pt idx="609">
                  <c:v>2.42063492063492</c:v>
                </c:pt>
                <c:pt idx="610">
                  <c:v>2.42460317460317</c:v>
                </c:pt>
                <c:pt idx="611">
                  <c:v>2.4285714285714199</c:v>
                </c:pt>
                <c:pt idx="612">
                  <c:v>2.4325396825396801</c:v>
                </c:pt>
                <c:pt idx="613">
                  <c:v>2.4365079365079301</c:v>
                </c:pt>
                <c:pt idx="614">
                  <c:v>2.4404761904761898</c:v>
                </c:pt>
                <c:pt idx="615">
                  <c:v>2.4444444444444402</c:v>
                </c:pt>
                <c:pt idx="616">
                  <c:v>2.4484126984126902</c:v>
                </c:pt>
                <c:pt idx="617">
                  <c:v>2.4523809523809499</c:v>
                </c:pt>
                <c:pt idx="618">
                  <c:v>2.4563492063491998</c:v>
                </c:pt>
                <c:pt idx="619">
                  <c:v>2.46031746031746</c:v>
                </c:pt>
                <c:pt idx="620">
                  <c:v>2.46428571428571</c:v>
                </c:pt>
                <c:pt idx="621">
                  <c:v>2.4682539682539599</c:v>
                </c:pt>
                <c:pt idx="622">
                  <c:v>2.4722222222222201</c:v>
                </c:pt>
                <c:pt idx="623">
                  <c:v>2.4761904761904701</c:v>
                </c:pt>
                <c:pt idx="624">
                  <c:v>2.4801587301587298</c:v>
                </c:pt>
                <c:pt idx="625">
                  <c:v>2.4841269841269802</c:v>
                </c:pt>
                <c:pt idx="626">
                  <c:v>2.4880952380952301</c:v>
                </c:pt>
                <c:pt idx="627">
                  <c:v>2.4920634920634899</c:v>
                </c:pt>
                <c:pt idx="628">
                  <c:v>2.4960317460317398</c:v>
                </c:pt>
                <c:pt idx="629">
                  <c:v>2.5</c:v>
                </c:pt>
                <c:pt idx="630">
                  <c:v>2.50396825396825</c:v>
                </c:pt>
                <c:pt idx="631">
                  <c:v>2.5079365079364999</c:v>
                </c:pt>
                <c:pt idx="632">
                  <c:v>2.5119047619047601</c:v>
                </c:pt>
                <c:pt idx="633">
                  <c:v>2.51587301587301</c:v>
                </c:pt>
                <c:pt idx="634">
                  <c:v>2.51984126984126</c:v>
                </c:pt>
                <c:pt idx="635">
                  <c:v>2.5238095238095202</c:v>
                </c:pt>
                <c:pt idx="636">
                  <c:v>2.5277777777777701</c:v>
                </c:pt>
                <c:pt idx="637">
                  <c:v>2.5317460317460299</c:v>
                </c:pt>
                <c:pt idx="638">
                  <c:v>2.5357142857142798</c:v>
                </c:pt>
                <c:pt idx="639">
                  <c:v>2.5396825396825302</c:v>
                </c:pt>
                <c:pt idx="640">
                  <c:v>2.5436507936507899</c:v>
                </c:pt>
                <c:pt idx="641">
                  <c:v>2.5476190476190399</c:v>
                </c:pt>
                <c:pt idx="642">
                  <c:v>2.5515873015873001</c:v>
                </c:pt>
                <c:pt idx="643">
                  <c:v>2.55555555555555</c:v>
                </c:pt>
                <c:pt idx="644">
                  <c:v>2.5595238095238</c:v>
                </c:pt>
                <c:pt idx="645">
                  <c:v>2.5634920634920602</c:v>
                </c:pt>
                <c:pt idx="646">
                  <c:v>2.5674603174603101</c:v>
                </c:pt>
                <c:pt idx="647">
                  <c:v>2.5714285714285698</c:v>
                </c:pt>
                <c:pt idx="648">
                  <c:v>2.5753968253968198</c:v>
                </c:pt>
                <c:pt idx="649">
                  <c:v>2.5793650793650702</c:v>
                </c:pt>
                <c:pt idx="650">
                  <c:v>2.5833333333333299</c:v>
                </c:pt>
                <c:pt idx="651">
                  <c:v>2.5873015873015799</c:v>
                </c:pt>
                <c:pt idx="652">
                  <c:v>2.5912698412698401</c:v>
                </c:pt>
                <c:pt idx="653">
                  <c:v>2.59523809523809</c:v>
                </c:pt>
                <c:pt idx="654">
                  <c:v>2.59920634920634</c:v>
                </c:pt>
                <c:pt idx="655">
                  <c:v>2.6031746031746001</c:v>
                </c:pt>
                <c:pt idx="656">
                  <c:v>2.6071428571428501</c:v>
                </c:pt>
                <c:pt idx="657">
                  <c:v>2.6111111111111098</c:v>
                </c:pt>
                <c:pt idx="658">
                  <c:v>2.6150793650793598</c:v>
                </c:pt>
                <c:pt idx="659">
                  <c:v>2.6190476190476102</c:v>
                </c:pt>
                <c:pt idx="660">
                  <c:v>2.6230158730158699</c:v>
                </c:pt>
                <c:pt idx="661">
                  <c:v>2.6269841269841199</c:v>
                </c:pt>
                <c:pt idx="662">
                  <c:v>2.63095238095238</c:v>
                </c:pt>
                <c:pt idx="663">
                  <c:v>2.63492063492063</c:v>
                </c:pt>
                <c:pt idx="664">
                  <c:v>2.63888888888888</c:v>
                </c:pt>
                <c:pt idx="665">
                  <c:v>2.6428571428571401</c:v>
                </c:pt>
                <c:pt idx="666">
                  <c:v>2.6468253968253901</c:v>
                </c:pt>
                <c:pt idx="667">
                  <c:v>2.6507936507936498</c:v>
                </c:pt>
                <c:pt idx="668">
                  <c:v>2.6547619047619002</c:v>
                </c:pt>
                <c:pt idx="669">
                  <c:v>2.6587301587301502</c:v>
                </c:pt>
                <c:pt idx="670">
                  <c:v>2.6626984126984099</c:v>
                </c:pt>
                <c:pt idx="671">
                  <c:v>2.6666666666666599</c:v>
                </c:pt>
                <c:pt idx="672">
                  <c:v>2.67063492063492</c:v>
                </c:pt>
                <c:pt idx="673">
                  <c:v>2.67460317460317</c:v>
                </c:pt>
                <c:pt idx="674">
                  <c:v>2.6785714285714199</c:v>
                </c:pt>
                <c:pt idx="675">
                  <c:v>2.6825396825396801</c:v>
                </c:pt>
                <c:pt idx="676">
                  <c:v>2.6865079365079301</c:v>
                </c:pt>
                <c:pt idx="677">
                  <c:v>2.6904761904761898</c:v>
                </c:pt>
                <c:pt idx="678">
                  <c:v>2.6944444444444402</c:v>
                </c:pt>
                <c:pt idx="679">
                  <c:v>2.6984126984126902</c:v>
                </c:pt>
                <c:pt idx="680">
                  <c:v>2.7023809523809499</c:v>
                </c:pt>
                <c:pt idx="681">
                  <c:v>2.7063492063491998</c:v>
                </c:pt>
                <c:pt idx="682">
                  <c:v>2.71031746031746</c:v>
                </c:pt>
                <c:pt idx="683">
                  <c:v>2.71428571428571</c:v>
                </c:pt>
                <c:pt idx="684">
                  <c:v>2.7182539682539599</c:v>
                </c:pt>
                <c:pt idx="685">
                  <c:v>2.7222222222222201</c:v>
                </c:pt>
                <c:pt idx="686">
                  <c:v>2.7261904761904701</c:v>
                </c:pt>
                <c:pt idx="687">
                  <c:v>2.7301587301587298</c:v>
                </c:pt>
                <c:pt idx="688">
                  <c:v>2.7341269841269802</c:v>
                </c:pt>
                <c:pt idx="689">
                  <c:v>2.7380952380952301</c:v>
                </c:pt>
                <c:pt idx="690">
                  <c:v>2.7420634920634899</c:v>
                </c:pt>
                <c:pt idx="691">
                  <c:v>2.7460317460317398</c:v>
                </c:pt>
                <c:pt idx="692">
                  <c:v>2.75</c:v>
                </c:pt>
                <c:pt idx="693">
                  <c:v>2.75396825396825</c:v>
                </c:pt>
                <c:pt idx="694">
                  <c:v>2.7579365079364999</c:v>
                </c:pt>
                <c:pt idx="695">
                  <c:v>2.7619047619047601</c:v>
                </c:pt>
                <c:pt idx="696">
                  <c:v>2.76587301587301</c:v>
                </c:pt>
                <c:pt idx="697">
                  <c:v>2.76984126984126</c:v>
                </c:pt>
                <c:pt idx="698">
                  <c:v>2.7738095238095202</c:v>
                </c:pt>
                <c:pt idx="699">
                  <c:v>2.7777777777777701</c:v>
                </c:pt>
                <c:pt idx="700">
                  <c:v>2.7817460317460299</c:v>
                </c:pt>
                <c:pt idx="701">
                  <c:v>2.7857142857142798</c:v>
                </c:pt>
                <c:pt idx="702">
                  <c:v>2.7896825396825302</c:v>
                </c:pt>
                <c:pt idx="703">
                  <c:v>2.7936507936507899</c:v>
                </c:pt>
                <c:pt idx="704">
                  <c:v>2.7976190476190399</c:v>
                </c:pt>
                <c:pt idx="705">
                  <c:v>2.8015873015873001</c:v>
                </c:pt>
                <c:pt idx="706">
                  <c:v>2.80555555555555</c:v>
                </c:pt>
                <c:pt idx="707">
                  <c:v>2.8095238095238</c:v>
                </c:pt>
                <c:pt idx="708">
                  <c:v>2.8134920634920602</c:v>
                </c:pt>
                <c:pt idx="709">
                  <c:v>2.8174603174603101</c:v>
                </c:pt>
                <c:pt idx="710">
                  <c:v>2.8214285714285698</c:v>
                </c:pt>
                <c:pt idx="711">
                  <c:v>2.8253968253968198</c:v>
                </c:pt>
                <c:pt idx="712">
                  <c:v>2.8293650793650702</c:v>
                </c:pt>
                <c:pt idx="713">
                  <c:v>2.8333333333333299</c:v>
                </c:pt>
                <c:pt idx="714">
                  <c:v>2.8373015873015799</c:v>
                </c:pt>
                <c:pt idx="715">
                  <c:v>2.8412698412698401</c:v>
                </c:pt>
                <c:pt idx="716">
                  <c:v>2.84523809523809</c:v>
                </c:pt>
                <c:pt idx="717">
                  <c:v>2.84920634920634</c:v>
                </c:pt>
                <c:pt idx="718">
                  <c:v>2.8531746031746001</c:v>
                </c:pt>
                <c:pt idx="719">
                  <c:v>2.8571428571428501</c:v>
                </c:pt>
                <c:pt idx="720">
                  <c:v>2.8611111111111098</c:v>
                </c:pt>
                <c:pt idx="721">
                  <c:v>2.8650793650793598</c:v>
                </c:pt>
                <c:pt idx="722">
                  <c:v>2.8690476190476102</c:v>
                </c:pt>
                <c:pt idx="723">
                  <c:v>2.8730158730158699</c:v>
                </c:pt>
                <c:pt idx="724">
                  <c:v>2.8769841269841199</c:v>
                </c:pt>
                <c:pt idx="725">
                  <c:v>2.88095238095238</c:v>
                </c:pt>
                <c:pt idx="726">
                  <c:v>2.88492063492063</c:v>
                </c:pt>
                <c:pt idx="727">
                  <c:v>2.88888888888888</c:v>
                </c:pt>
                <c:pt idx="728">
                  <c:v>2.8928571428571401</c:v>
                </c:pt>
                <c:pt idx="729">
                  <c:v>2.8968253968253901</c:v>
                </c:pt>
                <c:pt idx="730">
                  <c:v>2.9007936507936498</c:v>
                </c:pt>
                <c:pt idx="731">
                  <c:v>2.9047619047619002</c:v>
                </c:pt>
                <c:pt idx="732">
                  <c:v>2.9087301587301502</c:v>
                </c:pt>
                <c:pt idx="733">
                  <c:v>2.9126984126984099</c:v>
                </c:pt>
                <c:pt idx="734">
                  <c:v>2.9166666666666599</c:v>
                </c:pt>
                <c:pt idx="735">
                  <c:v>2.92063492063492</c:v>
                </c:pt>
                <c:pt idx="736">
                  <c:v>2.92460317460317</c:v>
                </c:pt>
                <c:pt idx="737">
                  <c:v>2.9285714285714199</c:v>
                </c:pt>
                <c:pt idx="738">
                  <c:v>2.9325396825396801</c:v>
                </c:pt>
                <c:pt idx="739">
                  <c:v>2.9365079365079301</c:v>
                </c:pt>
                <c:pt idx="740">
                  <c:v>2.9404761904761898</c:v>
                </c:pt>
                <c:pt idx="741">
                  <c:v>2.9444444444444402</c:v>
                </c:pt>
                <c:pt idx="742">
                  <c:v>2.9484126984126902</c:v>
                </c:pt>
                <c:pt idx="743">
                  <c:v>2.9523809523809499</c:v>
                </c:pt>
                <c:pt idx="744">
                  <c:v>2.9563492063491998</c:v>
                </c:pt>
                <c:pt idx="745">
                  <c:v>2.96031746031746</c:v>
                </c:pt>
                <c:pt idx="746">
                  <c:v>2.96428571428571</c:v>
                </c:pt>
                <c:pt idx="747">
                  <c:v>2.9682539682539599</c:v>
                </c:pt>
                <c:pt idx="748">
                  <c:v>2.9722222222222201</c:v>
                </c:pt>
                <c:pt idx="749">
                  <c:v>2.9761904761904701</c:v>
                </c:pt>
                <c:pt idx="750">
                  <c:v>2.9801587301587298</c:v>
                </c:pt>
                <c:pt idx="751">
                  <c:v>2.9841269841269802</c:v>
                </c:pt>
                <c:pt idx="752">
                  <c:v>2.9880952380952301</c:v>
                </c:pt>
                <c:pt idx="753">
                  <c:v>2.9920634920634899</c:v>
                </c:pt>
                <c:pt idx="754">
                  <c:v>2.9960317460317398</c:v>
                </c:pt>
                <c:pt idx="755">
                  <c:v>3</c:v>
                </c:pt>
                <c:pt idx="756">
                  <c:v>3.00396825396825</c:v>
                </c:pt>
                <c:pt idx="757">
                  <c:v>3.0079365079364999</c:v>
                </c:pt>
                <c:pt idx="758">
                  <c:v>3.0119047619047601</c:v>
                </c:pt>
                <c:pt idx="759">
                  <c:v>3.01587301587301</c:v>
                </c:pt>
                <c:pt idx="760">
                  <c:v>3.01984126984126</c:v>
                </c:pt>
                <c:pt idx="761">
                  <c:v>3.0238095238095202</c:v>
                </c:pt>
                <c:pt idx="762">
                  <c:v>3.0277777777777701</c:v>
                </c:pt>
                <c:pt idx="763">
                  <c:v>3.0317460317460299</c:v>
                </c:pt>
                <c:pt idx="764">
                  <c:v>3.0357142857142798</c:v>
                </c:pt>
                <c:pt idx="765">
                  <c:v>3.0396825396825302</c:v>
                </c:pt>
                <c:pt idx="766">
                  <c:v>3.0436507936507899</c:v>
                </c:pt>
                <c:pt idx="767">
                  <c:v>3.0476190476190399</c:v>
                </c:pt>
                <c:pt idx="768">
                  <c:v>3.0515873015873001</c:v>
                </c:pt>
                <c:pt idx="769">
                  <c:v>3.05555555555555</c:v>
                </c:pt>
                <c:pt idx="770">
                  <c:v>3.0595238095238</c:v>
                </c:pt>
                <c:pt idx="771">
                  <c:v>3.0634920634920602</c:v>
                </c:pt>
                <c:pt idx="772">
                  <c:v>3.0674603174603101</c:v>
                </c:pt>
                <c:pt idx="773">
                  <c:v>3.0714285714285698</c:v>
                </c:pt>
                <c:pt idx="774">
                  <c:v>3.0753968253968198</c:v>
                </c:pt>
                <c:pt idx="775">
                  <c:v>3.0793650793650702</c:v>
                </c:pt>
                <c:pt idx="776">
                  <c:v>3.0833333333333299</c:v>
                </c:pt>
                <c:pt idx="777">
                  <c:v>3.0873015873015799</c:v>
                </c:pt>
                <c:pt idx="778">
                  <c:v>3.0912698412698401</c:v>
                </c:pt>
                <c:pt idx="779">
                  <c:v>3.09523809523809</c:v>
                </c:pt>
                <c:pt idx="780">
                  <c:v>3.09920634920634</c:v>
                </c:pt>
                <c:pt idx="781">
                  <c:v>3.1031746031746001</c:v>
                </c:pt>
                <c:pt idx="782">
                  <c:v>3.1071428571428501</c:v>
                </c:pt>
                <c:pt idx="783">
                  <c:v>3.1111111111111098</c:v>
                </c:pt>
                <c:pt idx="784">
                  <c:v>3.1150793650793598</c:v>
                </c:pt>
                <c:pt idx="785">
                  <c:v>3.1190476190476102</c:v>
                </c:pt>
                <c:pt idx="786">
                  <c:v>3.1230158730158699</c:v>
                </c:pt>
                <c:pt idx="787">
                  <c:v>3.1269841269841199</c:v>
                </c:pt>
                <c:pt idx="788">
                  <c:v>3.13095238095238</c:v>
                </c:pt>
                <c:pt idx="789">
                  <c:v>3.13492063492063</c:v>
                </c:pt>
                <c:pt idx="790">
                  <c:v>3.13888888888888</c:v>
                </c:pt>
                <c:pt idx="791">
                  <c:v>3.1428571428571401</c:v>
                </c:pt>
                <c:pt idx="792">
                  <c:v>3.1468253968253901</c:v>
                </c:pt>
                <c:pt idx="793">
                  <c:v>3.1507936507936498</c:v>
                </c:pt>
                <c:pt idx="794">
                  <c:v>3.1547619047619002</c:v>
                </c:pt>
                <c:pt idx="795">
                  <c:v>3.1587301587301502</c:v>
                </c:pt>
                <c:pt idx="796">
                  <c:v>3.1626984126984099</c:v>
                </c:pt>
                <c:pt idx="797">
                  <c:v>3.1666666666666599</c:v>
                </c:pt>
                <c:pt idx="798">
                  <c:v>3.17063492063492</c:v>
                </c:pt>
                <c:pt idx="799">
                  <c:v>3.17460317460317</c:v>
                </c:pt>
                <c:pt idx="800">
                  <c:v>3.1785714285714199</c:v>
                </c:pt>
                <c:pt idx="801">
                  <c:v>3.1825396825396801</c:v>
                </c:pt>
                <c:pt idx="802">
                  <c:v>3.1865079365079301</c:v>
                </c:pt>
                <c:pt idx="803">
                  <c:v>3.1904761904761898</c:v>
                </c:pt>
                <c:pt idx="804">
                  <c:v>3.1944444444444402</c:v>
                </c:pt>
                <c:pt idx="805">
                  <c:v>3.1984126984126902</c:v>
                </c:pt>
                <c:pt idx="806">
                  <c:v>3.2023809523809499</c:v>
                </c:pt>
                <c:pt idx="807">
                  <c:v>3.2063492063491998</c:v>
                </c:pt>
                <c:pt idx="808">
                  <c:v>3.21031746031746</c:v>
                </c:pt>
                <c:pt idx="809">
                  <c:v>3.21428571428571</c:v>
                </c:pt>
                <c:pt idx="810">
                  <c:v>3.2182539682539599</c:v>
                </c:pt>
                <c:pt idx="811">
                  <c:v>3.2222222222222201</c:v>
                </c:pt>
                <c:pt idx="812">
                  <c:v>3.2261904761904701</c:v>
                </c:pt>
                <c:pt idx="813">
                  <c:v>3.2301587301587298</c:v>
                </c:pt>
                <c:pt idx="814">
                  <c:v>3.2341269841269802</c:v>
                </c:pt>
                <c:pt idx="815">
                  <c:v>3.2380952380952301</c:v>
                </c:pt>
                <c:pt idx="816">
                  <c:v>3.2420634920634899</c:v>
                </c:pt>
                <c:pt idx="817">
                  <c:v>3.2460317460317398</c:v>
                </c:pt>
                <c:pt idx="818">
                  <c:v>3.25</c:v>
                </c:pt>
                <c:pt idx="819">
                  <c:v>3.25396825396825</c:v>
                </c:pt>
                <c:pt idx="820">
                  <c:v>3.2579365079364999</c:v>
                </c:pt>
                <c:pt idx="821">
                  <c:v>3.2619047619047601</c:v>
                </c:pt>
                <c:pt idx="822">
                  <c:v>3.26587301587301</c:v>
                </c:pt>
                <c:pt idx="823">
                  <c:v>3.26984126984126</c:v>
                </c:pt>
                <c:pt idx="824">
                  <c:v>3.2738095238095202</c:v>
                </c:pt>
                <c:pt idx="825">
                  <c:v>3.2777777777777701</c:v>
                </c:pt>
                <c:pt idx="826">
                  <c:v>3.2817460317460299</c:v>
                </c:pt>
                <c:pt idx="827">
                  <c:v>3.2857142857142798</c:v>
                </c:pt>
                <c:pt idx="828">
                  <c:v>3.2896825396825302</c:v>
                </c:pt>
                <c:pt idx="829">
                  <c:v>3.2936507936507899</c:v>
                </c:pt>
                <c:pt idx="830">
                  <c:v>3.2976190476190399</c:v>
                </c:pt>
                <c:pt idx="831">
                  <c:v>3.3015873015873001</c:v>
                </c:pt>
                <c:pt idx="832">
                  <c:v>3.30555555555555</c:v>
                </c:pt>
                <c:pt idx="833">
                  <c:v>3.3095238095238</c:v>
                </c:pt>
                <c:pt idx="834">
                  <c:v>3.3134920634920602</c:v>
                </c:pt>
                <c:pt idx="835">
                  <c:v>3.3174603174603101</c:v>
                </c:pt>
                <c:pt idx="836">
                  <c:v>3.3214285714285698</c:v>
                </c:pt>
                <c:pt idx="837">
                  <c:v>3.3253968253968198</c:v>
                </c:pt>
                <c:pt idx="838">
                  <c:v>3.3293650793650702</c:v>
                </c:pt>
                <c:pt idx="839">
                  <c:v>3.3333333333333299</c:v>
                </c:pt>
                <c:pt idx="840">
                  <c:v>3.3373015873015799</c:v>
                </c:pt>
                <c:pt idx="841">
                  <c:v>3.3412698412698401</c:v>
                </c:pt>
                <c:pt idx="842">
                  <c:v>3.34523809523809</c:v>
                </c:pt>
                <c:pt idx="843">
                  <c:v>3.34920634920634</c:v>
                </c:pt>
                <c:pt idx="844">
                  <c:v>3.3531746031746001</c:v>
                </c:pt>
                <c:pt idx="845">
                  <c:v>3.3571428571428501</c:v>
                </c:pt>
                <c:pt idx="846">
                  <c:v>3.3611111111111098</c:v>
                </c:pt>
                <c:pt idx="847">
                  <c:v>3.3650793650793598</c:v>
                </c:pt>
                <c:pt idx="848">
                  <c:v>3.3690476190476102</c:v>
                </c:pt>
                <c:pt idx="849">
                  <c:v>3.3730158730158699</c:v>
                </c:pt>
                <c:pt idx="850">
                  <c:v>3.3769841269841199</c:v>
                </c:pt>
                <c:pt idx="851">
                  <c:v>3.38095238095238</c:v>
                </c:pt>
                <c:pt idx="852">
                  <c:v>3.38492063492063</c:v>
                </c:pt>
                <c:pt idx="853">
                  <c:v>3.38888888888888</c:v>
                </c:pt>
                <c:pt idx="854">
                  <c:v>3.3928571428571401</c:v>
                </c:pt>
                <c:pt idx="855">
                  <c:v>3.3968253968253901</c:v>
                </c:pt>
                <c:pt idx="856">
                  <c:v>3.4007936507936498</c:v>
                </c:pt>
                <c:pt idx="857">
                  <c:v>3.4047619047619002</c:v>
                </c:pt>
                <c:pt idx="858">
                  <c:v>3.4087301587301502</c:v>
                </c:pt>
                <c:pt idx="859">
                  <c:v>3.4126984126984099</c:v>
                </c:pt>
                <c:pt idx="860">
                  <c:v>3.4166666666666599</c:v>
                </c:pt>
                <c:pt idx="861">
                  <c:v>3.42063492063492</c:v>
                </c:pt>
                <c:pt idx="862">
                  <c:v>3.42460317460317</c:v>
                </c:pt>
                <c:pt idx="863">
                  <c:v>3.4285714285714199</c:v>
                </c:pt>
                <c:pt idx="864">
                  <c:v>3.4325396825396801</c:v>
                </c:pt>
                <c:pt idx="865">
                  <c:v>3.4365079365079301</c:v>
                </c:pt>
                <c:pt idx="866">
                  <c:v>3.4404761904761898</c:v>
                </c:pt>
                <c:pt idx="867">
                  <c:v>3.4444444444444402</c:v>
                </c:pt>
                <c:pt idx="868">
                  <c:v>3.4484126984126902</c:v>
                </c:pt>
                <c:pt idx="869">
                  <c:v>3.4523809523809499</c:v>
                </c:pt>
                <c:pt idx="870">
                  <c:v>3.4563492063491998</c:v>
                </c:pt>
                <c:pt idx="871">
                  <c:v>3.46031746031746</c:v>
                </c:pt>
                <c:pt idx="872">
                  <c:v>3.46428571428571</c:v>
                </c:pt>
                <c:pt idx="873">
                  <c:v>3.4682539682539599</c:v>
                </c:pt>
                <c:pt idx="874">
                  <c:v>3.4722222222222201</c:v>
                </c:pt>
                <c:pt idx="875">
                  <c:v>3.4761904761904701</c:v>
                </c:pt>
                <c:pt idx="876">
                  <c:v>3.4801587301587298</c:v>
                </c:pt>
                <c:pt idx="877">
                  <c:v>3.4841269841269802</c:v>
                </c:pt>
                <c:pt idx="878">
                  <c:v>3.4880952380952301</c:v>
                </c:pt>
                <c:pt idx="879">
                  <c:v>3.4920634920634899</c:v>
                </c:pt>
                <c:pt idx="880">
                  <c:v>3.4960317460317398</c:v>
                </c:pt>
                <c:pt idx="881">
                  <c:v>3.5</c:v>
                </c:pt>
                <c:pt idx="882">
                  <c:v>3.50396825396825</c:v>
                </c:pt>
                <c:pt idx="883">
                  <c:v>3.5079365079364999</c:v>
                </c:pt>
                <c:pt idx="884">
                  <c:v>3.5119047619047601</c:v>
                </c:pt>
                <c:pt idx="885">
                  <c:v>3.51587301587301</c:v>
                </c:pt>
                <c:pt idx="886">
                  <c:v>3.51984126984126</c:v>
                </c:pt>
                <c:pt idx="887">
                  <c:v>3.5238095238095202</c:v>
                </c:pt>
                <c:pt idx="888">
                  <c:v>3.5277777777777701</c:v>
                </c:pt>
                <c:pt idx="889">
                  <c:v>3.5317460317460299</c:v>
                </c:pt>
                <c:pt idx="890">
                  <c:v>3.5357142857142798</c:v>
                </c:pt>
                <c:pt idx="891">
                  <c:v>3.5396825396825302</c:v>
                </c:pt>
                <c:pt idx="892">
                  <c:v>3.5436507936507899</c:v>
                </c:pt>
                <c:pt idx="893">
                  <c:v>3.5476190476190399</c:v>
                </c:pt>
                <c:pt idx="894">
                  <c:v>3.5515873015873001</c:v>
                </c:pt>
                <c:pt idx="895">
                  <c:v>3.55555555555555</c:v>
                </c:pt>
                <c:pt idx="896">
                  <c:v>3.5595238095238</c:v>
                </c:pt>
                <c:pt idx="897">
                  <c:v>3.5634920634920602</c:v>
                </c:pt>
                <c:pt idx="898">
                  <c:v>3.5674603174603101</c:v>
                </c:pt>
                <c:pt idx="899">
                  <c:v>3.5714285714285698</c:v>
                </c:pt>
                <c:pt idx="900">
                  <c:v>3.5753968253968198</c:v>
                </c:pt>
                <c:pt idx="901">
                  <c:v>3.5793650793650702</c:v>
                </c:pt>
                <c:pt idx="902">
                  <c:v>3.5833333333333299</c:v>
                </c:pt>
                <c:pt idx="903">
                  <c:v>3.5873015873015799</c:v>
                </c:pt>
                <c:pt idx="904">
                  <c:v>3.5912698412698401</c:v>
                </c:pt>
                <c:pt idx="905">
                  <c:v>3.59523809523809</c:v>
                </c:pt>
                <c:pt idx="906">
                  <c:v>3.59920634920634</c:v>
                </c:pt>
                <c:pt idx="907">
                  <c:v>3.6031746031746001</c:v>
                </c:pt>
                <c:pt idx="908">
                  <c:v>3.6071428571428501</c:v>
                </c:pt>
                <c:pt idx="909">
                  <c:v>3.6111111111111098</c:v>
                </c:pt>
                <c:pt idx="910">
                  <c:v>3.6150793650793598</c:v>
                </c:pt>
                <c:pt idx="911">
                  <c:v>3.6190476190476102</c:v>
                </c:pt>
                <c:pt idx="912">
                  <c:v>3.6230158730158699</c:v>
                </c:pt>
                <c:pt idx="913">
                  <c:v>3.6269841269841199</c:v>
                </c:pt>
                <c:pt idx="914">
                  <c:v>3.63095238095238</c:v>
                </c:pt>
                <c:pt idx="915">
                  <c:v>3.63492063492063</c:v>
                </c:pt>
                <c:pt idx="916">
                  <c:v>3.63888888888888</c:v>
                </c:pt>
                <c:pt idx="917">
                  <c:v>3.6428571428571401</c:v>
                </c:pt>
                <c:pt idx="918">
                  <c:v>3.6468253968253901</c:v>
                </c:pt>
                <c:pt idx="919">
                  <c:v>3.6507936507936498</c:v>
                </c:pt>
                <c:pt idx="920">
                  <c:v>3.6547619047619002</c:v>
                </c:pt>
                <c:pt idx="921">
                  <c:v>3.6587301587301502</c:v>
                </c:pt>
                <c:pt idx="922">
                  <c:v>3.6626984126984099</c:v>
                </c:pt>
                <c:pt idx="923">
                  <c:v>3.6666666666666599</c:v>
                </c:pt>
                <c:pt idx="924">
                  <c:v>3.67063492063492</c:v>
                </c:pt>
                <c:pt idx="925">
                  <c:v>3.67460317460317</c:v>
                </c:pt>
                <c:pt idx="926">
                  <c:v>3.6785714285714199</c:v>
                </c:pt>
                <c:pt idx="927">
                  <c:v>3.6825396825396801</c:v>
                </c:pt>
                <c:pt idx="928">
                  <c:v>3.6865079365079301</c:v>
                </c:pt>
                <c:pt idx="929">
                  <c:v>3.6904761904761898</c:v>
                </c:pt>
                <c:pt idx="930">
                  <c:v>3.6944444444444402</c:v>
                </c:pt>
                <c:pt idx="931">
                  <c:v>3.6984126984126902</c:v>
                </c:pt>
                <c:pt idx="932">
                  <c:v>3.7023809523809499</c:v>
                </c:pt>
                <c:pt idx="933">
                  <c:v>3.7063492063491998</c:v>
                </c:pt>
                <c:pt idx="934">
                  <c:v>3.71031746031746</c:v>
                </c:pt>
                <c:pt idx="935">
                  <c:v>3.71428571428571</c:v>
                </c:pt>
                <c:pt idx="936">
                  <c:v>3.7182539682539599</c:v>
                </c:pt>
                <c:pt idx="937">
                  <c:v>3.7222222222222201</c:v>
                </c:pt>
                <c:pt idx="938">
                  <c:v>3.7261904761904701</c:v>
                </c:pt>
                <c:pt idx="939">
                  <c:v>3.7301587301587298</c:v>
                </c:pt>
                <c:pt idx="940">
                  <c:v>3.7341269841269802</c:v>
                </c:pt>
                <c:pt idx="941">
                  <c:v>3.7380952380952301</c:v>
                </c:pt>
                <c:pt idx="942">
                  <c:v>3.7420634920634899</c:v>
                </c:pt>
                <c:pt idx="943">
                  <c:v>3.7460317460317398</c:v>
                </c:pt>
                <c:pt idx="944">
                  <c:v>3.75</c:v>
                </c:pt>
                <c:pt idx="945">
                  <c:v>3.75396825396825</c:v>
                </c:pt>
                <c:pt idx="946">
                  <c:v>3.7579365079364999</c:v>
                </c:pt>
                <c:pt idx="947">
                  <c:v>3.7619047619047601</c:v>
                </c:pt>
                <c:pt idx="948">
                  <c:v>3.76587301587301</c:v>
                </c:pt>
                <c:pt idx="949">
                  <c:v>3.76984126984126</c:v>
                </c:pt>
                <c:pt idx="950">
                  <c:v>3.7738095238095202</c:v>
                </c:pt>
                <c:pt idx="951">
                  <c:v>3.7777777777777701</c:v>
                </c:pt>
                <c:pt idx="952">
                  <c:v>3.7817460317460299</c:v>
                </c:pt>
                <c:pt idx="953">
                  <c:v>3.7857142857142798</c:v>
                </c:pt>
                <c:pt idx="954">
                  <c:v>3.7896825396825302</c:v>
                </c:pt>
                <c:pt idx="955">
                  <c:v>3.7936507936507899</c:v>
                </c:pt>
                <c:pt idx="956">
                  <c:v>3.7976190476190399</c:v>
                </c:pt>
                <c:pt idx="957">
                  <c:v>3.8015873015873001</c:v>
                </c:pt>
                <c:pt idx="958">
                  <c:v>3.80555555555555</c:v>
                </c:pt>
                <c:pt idx="959">
                  <c:v>3.8095238095238</c:v>
                </c:pt>
                <c:pt idx="960">
                  <c:v>3.8134920634920602</c:v>
                </c:pt>
                <c:pt idx="961">
                  <c:v>3.8174603174603101</c:v>
                </c:pt>
                <c:pt idx="962">
                  <c:v>3.8214285714285698</c:v>
                </c:pt>
                <c:pt idx="963">
                  <c:v>3.8253968253968198</c:v>
                </c:pt>
                <c:pt idx="964">
                  <c:v>3.8293650793650702</c:v>
                </c:pt>
                <c:pt idx="965">
                  <c:v>3.8333333333333299</c:v>
                </c:pt>
                <c:pt idx="966">
                  <c:v>3.8373015873015799</c:v>
                </c:pt>
                <c:pt idx="967">
                  <c:v>3.8412698412698401</c:v>
                </c:pt>
                <c:pt idx="968">
                  <c:v>3.84523809523809</c:v>
                </c:pt>
                <c:pt idx="969">
                  <c:v>3.84920634920634</c:v>
                </c:pt>
                <c:pt idx="970">
                  <c:v>3.8531746031746001</c:v>
                </c:pt>
                <c:pt idx="971">
                  <c:v>3.8571428571428501</c:v>
                </c:pt>
                <c:pt idx="972">
                  <c:v>3.8611111111111098</c:v>
                </c:pt>
                <c:pt idx="973">
                  <c:v>3.8650793650793598</c:v>
                </c:pt>
                <c:pt idx="974">
                  <c:v>3.8690476190476102</c:v>
                </c:pt>
                <c:pt idx="975">
                  <c:v>3.8730158730158699</c:v>
                </c:pt>
                <c:pt idx="976">
                  <c:v>3.8769841269841199</c:v>
                </c:pt>
                <c:pt idx="977">
                  <c:v>3.88095238095238</c:v>
                </c:pt>
                <c:pt idx="978">
                  <c:v>3.88492063492063</c:v>
                </c:pt>
                <c:pt idx="979">
                  <c:v>3.88888888888888</c:v>
                </c:pt>
                <c:pt idx="980">
                  <c:v>3.8928571428571401</c:v>
                </c:pt>
                <c:pt idx="981">
                  <c:v>3.8968253968253901</c:v>
                </c:pt>
                <c:pt idx="982">
                  <c:v>3.9007936507936498</c:v>
                </c:pt>
                <c:pt idx="983">
                  <c:v>3.9047619047619002</c:v>
                </c:pt>
                <c:pt idx="984">
                  <c:v>3.9087301587301502</c:v>
                </c:pt>
                <c:pt idx="985">
                  <c:v>3.9126984126984099</c:v>
                </c:pt>
                <c:pt idx="986">
                  <c:v>3.9166666666666599</c:v>
                </c:pt>
                <c:pt idx="987">
                  <c:v>3.92063492063492</c:v>
                </c:pt>
                <c:pt idx="988">
                  <c:v>3.92460317460317</c:v>
                </c:pt>
                <c:pt idx="989">
                  <c:v>3.9285714285714199</c:v>
                </c:pt>
                <c:pt idx="990">
                  <c:v>3.9325396825396801</c:v>
                </c:pt>
                <c:pt idx="991">
                  <c:v>3.9365079365079301</c:v>
                </c:pt>
                <c:pt idx="992">
                  <c:v>3.9404761904761898</c:v>
                </c:pt>
                <c:pt idx="993">
                  <c:v>3.9444444444444402</c:v>
                </c:pt>
                <c:pt idx="994">
                  <c:v>3.9484126984126902</c:v>
                </c:pt>
                <c:pt idx="995">
                  <c:v>3.9523809523809499</c:v>
                </c:pt>
                <c:pt idx="996">
                  <c:v>3.9563492063491998</c:v>
                </c:pt>
                <c:pt idx="997">
                  <c:v>3.96031746031746</c:v>
                </c:pt>
                <c:pt idx="998">
                  <c:v>3.96428571428571</c:v>
                </c:pt>
                <c:pt idx="999">
                  <c:v>3.9682539682539599</c:v>
                </c:pt>
                <c:pt idx="1000">
                  <c:v>3.9722222222222201</c:v>
                </c:pt>
                <c:pt idx="1001">
                  <c:v>3.9761904761904701</c:v>
                </c:pt>
                <c:pt idx="1002">
                  <c:v>3.9801587301587298</c:v>
                </c:pt>
                <c:pt idx="1003">
                  <c:v>3.9841269841269802</c:v>
                </c:pt>
                <c:pt idx="1004">
                  <c:v>3.9880952380952301</c:v>
                </c:pt>
                <c:pt idx="1005">
                  <c:v>3.9920634920634899</c:v>
                </c:pt>
                <c:pt idx="1006">
                  <c:v>3.9960317460317398</c:v>
                </c:pt>
                <c:pt idx="1007">
                  <c:v>4</c:v>
                </c:pt>
                <c:pt idx="1008">
                  <c:v>4.0039682539682504</c:v>
                </c:pt>
                <c:pt idx="1009">
                  <c:v>4.0079365079364999</c:v>
                </c:pt>
                <c:pt idx="1010">
                  <c:v>4.0119047619047601</c:v>
                </c:pt>
                <c:pt idx="1011">
                  <c:v>4.0158730158730096</c:v>
                </c:pt>
                <c:pt idx="1012">
                  <c:v>4.01984126984126</c:v>
                </c:pt>
                <c:pt idx="1013">
                  <c:v>4.0238095238095202</c:v>
                </c:pt>
                <c:pt idx="1014">
                  <c:v>4.0277777777777697</c:v>
                </c:pt>
                <c:pt idx="1015">
                  <c:v>4.0317460317460299</c:v>
                </c:pt>
                <c:pt idx="1016">
                  <c:v>4.0357142857142803</c:v>
                </c:pt>
                <c:pt idx="1017">
                  <c:v>4.0396825396825298</c:v>
                </c:pt>
                <c:pt idx="1018">
                  <c:v>4.0436507936507899</c:v>
                </c:pt>
                <c:pt idx="1019">
                  <c:v>4.0476190476190403</c:v>
                </c:pt>
                <c:pt idx="1020">
                  <c:v>4.0515873015872996</c:v>
                </c:pt>
                <c:pt idx="1021">
                  <c:v>4.05555555555555</c:v>
                </c:pt>
                <c:pt idx="1022">
                  <c:v>4.0595238095238004</c:v>
                </c:pt>
                <c:pt idx="1023">
                  <c:v>4.0634920634920597</c:v>
                </c:pt>
                <c:pt idx="1024">
                  <c:v>4.0674603174603101</c:v>
                </c:pt>
                <c:pt idx="1025">
                  <c:v>4.0714285714285703</c:v>
                </c:pt>
                <c:pt idx="1026">
                  <c:v>4.0753968253968198</c:v>
                </c:pt>
                <c:pt idx="1027">
                  <c:v>4.0793650793650702</c:v>
                </c:pt>
                <c:pt idx="1028">
                  <c:v>4.0833333333333304</c:v>
                </c:pt>
                <c:pt idx="1029">
                  <c:v>4.0873015873015799</c:v>
                </c:pt>
                <c:pt idx="1030">
                  <c:v>4.0912698412698401</c:v>
                </c:pt>
                <c:pt idx="1031">
                  <c:v>4.0952380952380896</c:v>
                </c:pt>
                <c:pt idx="1032">
                  <c:v>4.09920634920634</c:v>
                </c:pt>
                <c:pt idx="1033">
                  <c:v>4.1031746031746001</c:v>
                </c:pt>
                <c:pt idx="1034">
                  <c:v>4.1071428571428497</c:v>
                </c:pt>
                <c:pt idx="1035">
                  <c:v>4.1111111111111098</c:v>
                </c:pt>
                <c:pt idx="1036">
                  <c:v>4.1150793650793602</c:v>
                </c:pt>
                <c:pt idx="1037">
                  <c:v>4.1190476190476097</c:v>
                </c:pt>
                <c:pt idx="1038">
                  <c:v>4.1230158730158699</c:v>
                </c:pt>
                <c:pt idx="1039">
                  <c:v>4.1269841269841203</c:v>
                </c:pt>
                <c:pt idx="1040">
                  <c:v>4.1309523809523796</c:v>
                </c:pt>
                <c:pt idx="1041">
                  <c:v>4.13492063492063</c:v>
                </c:pt>
                <c:pt idx="1042">
                  <c:v>4.1388888888888804</c:v>
                </c:pt>
                <c:pt idx="1043">
                  <c:v>4.1428571428571397</c:v>
                </c:pt>
                <c:pt idx="1044">
                  <c:v>4.1468253968253901</c:v>
                </c:pt>
                <c:pt idx="1045">
                  <c:v>4.1507936507936503</c:v>
                </c:pt>
                <c:pt idx="1046">
                  <c:v>4.1547619047618998</c:v>
                </c:pt>
                <c:pt idx="1047">
                  <c:v>4.1587301587301502</c:v>
                </c:pt>
                <c:pt idx="1048">
                  <c:v>4.1626984126984103</c:v>
                </c:pt>
                <c:pt idx="1049">
                  <c:v>4.1666666666666599</c:v>
                </c:pt>
                <c:pt idx="1050">
                  <c:v>4.17063492063492</c:v>
                </c:pt>
                <c:pt idx="1051">
                  <c:v>4.1746031746031704</c:v>
                </c:pt>
                <c:pt idx="1052">
                  <c:v>4.1785714285714199</c:v>
                </c:pt>
                <c:pt idx="1053">
                  <c:v>4.1825396825396801</c:v>
                </c:pt>
                <c:pt idx="1054">
                  <c:v>4.1865079365079296</c:v>
                </c:pt>
                <c:pt idx="1055">
                  <c:v>4.1904761904761898</c:v>
                </c:pt>
                <c:pt idx="1056">
                  <c:v>4.1944444444444402</c:v>
                </c:pt>
                <c:pt idx="1057">
                  <c:v>4.1984126984126897</c:v>
                </c:pt>
                <c:pt idx="1058">
                  <c:v>4.2023809523809499</c:v>
                </c:pt>
                <c:pt idx="1059">
                  <c:v>4.2063492063492003</c:v>
                </c:pt>
                <c:pt idx="1060">
                  <c:v>4.2103174603174596</c:v>
                </c:pt>
                <c:pt idx="1061">
                  <c:v>4.21428571428571</c:v>
                </c:pt>
                <c:pt idx="1062">
                  <c:v>4.2182539682539604</c:v>
                </c:pt>
                <c:pt idx="1063">
                  <c:v>4.2222222222222197</c:v>
                </c:pt>
                <c:pt idx="1064">
                  <c:v>4.2261904761904701</c:v>
                </c:pt>
                <c:pt idx="1065">
                  <c:v>4.2301587301587302</c:v>
                </c:pt>
                <c:pt idx="1066">
                  <c:v>4.2341269841269797</c:v>
                </c:pt>
                <c:pt idx="1067">
                  <c:v>4.2380952380952301</c:v>
                </c:pt>
                <c:pt idx="1068">
                  <c:v>4.2420634920634903</c:v>
                </c:pt>
                <c:pt idx="1069">
                  <c:v>4.2460317460317398</c:v>
                </c:pt>
                <c:pt idx="1070">
                  <c:v>4.25</c:v>
                </c:pt>
                <c:pt idx="1071">
                  <c:v>4.2539682539682504</c:v>
                </c:pt>
                <c:pt idx="1072">
                  <c:v>4.2579365079364999</c:v>
                </c:pt>
                <c:pt idx="1073">
                  <c:v>4.2619047619047601</c:v>
                </c:pt>
                <c:pt idx="1074">
                  <c:v>4.2658730158730096</c:v>
                </c:pt>
                <c:pt idx="1075">
                  <c:v>4.26984126984126</c:v>
                </c:pt>
                <c:pt idx="1076">
                  <c:v>4.2738095238095202</c:v>
                </c:pt>
                <c:pt idx="1077">
                  <c:v>4.2777777777777697</c:v>
                </c:pt>
                <c:pt idx="1078">
                  <c:v>4.2817460317460299</c:v>
                </c:pt>
                <c:pt idx="1079">
                  <c:v>4.2857142857142803</c:v>
                </c:pt>
                <c:pt idx="1080">
                  <c:v>4.2896825396825298</c:v>
                </c:pt>
                <c:pt idx="1081">
                  <c:v>4.2936507936507899</c:v>
                </c:pt>
                <c:pt idx="1082">
                  <c:v>4.2976190476190403</c:v>
                </c:pt>
                <c:pt idx="1083">
                  <c:v>4.3015873015872996</c:v>
                </c:pt>
                <c:pt idx="1084">
                  <c:v>4.30555555555555</c:v>
                </c:pt>
                <c:pt idx="1085">
                  <c:v>4.3095238095238004</c:v>
                </c:pt>
                <c:pt idx="1086">
                  <c:v>4.3134920634920597</c:v>
                </c:pt>
                <c:pt idx="1087">
                  <c:v>4.3174603174603101</c:v>
                </c:pt>
                <c:pt idx="1088">
                  <c:v>4.3214285714285703</c:v>
                </c:pt>
                <c:pt idx="1089">
                  <c:v>4.3253968253968198</c:v>
                </c:pt>
                <c:pt idx="1090">
                  <c:v>4.3293650793650702</c:v>
                </c:pt>
                <c:pt idx="1091">
                  <c:v>4.3333333333333304</c:v>
                </c:pt>
                <c:pt idx="1092">
                  <c:v>4.3373015873015799</c:v>
                </c:pt>
                <c:pt idx="1093">
                  <c:v>4.3412698412698401</c:v>
                </c:pt>
                <c:pt idx="1094">
                  <c:v>4.3452380952380896</c:v>
                </c:pt>
                <c:pt idx="1095">
                  <c:v>4.34920634920634</c:v>
                </c:pt>
                <c:pt idx="1096">
                  <c:v>4.3531746031746001</c:v>
                </c:pt>
                <c:pt idx="1097">
                  <c:v>4.3571428571428497</c:v>
                </c:pt>
                <c:pt idx="1098">
                  <c:v>4.3611111111111098</c:v>
                </c:pt>
                <c:pt idx="1099">
                  <c:v>4.3650793650793602</c:v>
                </c:pt>
                <c:pt idx="1100">
                  <c:v>4.3690476190476097</c:v>
                </c:pt>
                <c:pt idx="1101">
                  <c:v>4.3730158730158699</c:v>
                </c:pt>
                <c:pt idx="1102">
                  <c:v>4.3769841269841203</c:v>
                </c:pt>
                <c:pt idx="1103">
                  <c:v>4.3809523809523796</c:v>
                </c:pt>
                <c:pt idx="1104">
                  <c:v>4.38492063492063</c:v>
                </c:pt>
                <c:pt idx="1105">
                  <c:v>4.3888888888888804</c:v>
                </c:pt>
                <c:pt idx="1106">
                  <c:v>4.3928571428571397</c:v>
                </c:pt>
                <c:pt idx="1107">
                  <c:v>4.3968253968253901</c:v>
                </c:pt>
                <c:pt idx="1108">
                  <c:v>4.4007936507936503</c:v>
                </c:pt>
                <c:pt idx="1109">
                  <c:v>4.4047619047618998</c:v>
                </c:pt>
                <c:pt idx="1110">
                  <c:v>4.4087301587301502</c:v>
                </c:pt>
                <c:pt idx="1111">
                  <c:v>4.4126984126984103</c:v>
                </c:pt>
                <c:pt idx="1112">
                  <c:v>4.4166666666666599</c:v>
                </c:pt>
                <c:pt idx="1113">
                  <c:v>4.42063492063492</c:v>
                </c:pt>
                <c:pt idx="1114">
                  <c:v>4.4246031746031704</c:v>
                </c:pt>
                <c:pt idx="1115">
                  <c:v>4.4285714285714199</c:v>
                </c:pt>
                <c:pt idx="1116">
                  <c:v>4.4325396825396801</c:v>
                </c:pt>
                <c:pt idx="1117">
                  <c:v>4.4365079365079296</c:v>
                </c:pt>
                <c:pt idx="1118">
                  <c:v>4.4404761904761898</c:v>
                </c:pt>
                <c:pt idx="1119">
                  <c:v>4.4444444444444402</c:v>
                </c:pt>
                <c:pt idx="1120">
                  <c:v>4.4484126984126897</c:v>
                </c:pt>
                <c:pt idx="1121">
                  <c:v>4.4523809523809499</c:v>
                </c:pt>
                <c:pt idx="1122">
                  <c:v>4.4563492063492003</c:v>
                </c:pt>
                <c:pt idx="1123">
                  <c:v>4.4603174603174596</c:v>
                </c:pt>
                <c:pt idx="1124">
                  <c:v>4.46428571428571</c:v>
                </c:pt>
                <c:pt idx="1125">
                  <c:v>4.4682539682539604</c:v>
                </c:pt>
                <c:pt idx="1126">
                  <c:v>4.4722222222222197</c:v>
                </c:pt>
                <c:pt idx="1127">
                  <c:v>4.4761904761904701</c:v>
                </c:pt>
                <c:pt idx="1128">
                  <c:v>4.4801587301587302</c:v>
                </c:pt>
                <c:pt idx="1129">
                  <c:v>4.4841269841269797</c:v>
                </c:pt>
                <c:pt idx="1130">
                  <c:v>4.4880952380952301</c:v>
                </c:pt>
                <c:pt idx="1131">
                  <c:v>4.4920634920634903</c:v>
                </c:pt>
                <c:pt idx="1132">
                  <c:v>4.4960317460317398</c:v>
                </c:pt>
                <c:pt idx="1133">
                  <c:v>4.5</c:v>
                </c:pt>
                <c:pt idx="1134">
                  <c:v>4.5039682539682504</c:v>
                </c:pt>
                <c:pt idx="1135">
                  <c:v>4.5079365079364999</c:v>
                </c:pt>
                <c:pt idx="1136">
                  <c:v>4.5119047619047601</c:v>
                </c:pt>
                <c:pt idx="1137">
                  <c:v>4.5158730158730096</c:v>
                </c:pt>
                <c:pt idx="1138">
                  <c:v>4.51984126984126</c:v>
                </c:pt>
                <c:pt idx="1139">
                  <c:v>4.5238095238095202</c:v>
                </c:pt>
                <c:pt idx="1140">
                  <c:v>4.5277777777777697</c:v>
                </c:pt>
                <c:pt idx="1141">
                  <c:v>4.5317460317460299</c:v>
                </c:pt>
                <c:pt idx="1142">
                  <c:v>4.5357142857142803</c:v>
                </c:pt>
                <c:pt idx="1143">
                  <c:v>4.5396825396825298</c:v>
                </c:pt>
                <c:pt idx="1144">
                  <c:v>4.5436507936507899</c:v>
                </c:pt>
                <c:pt idx="1145">
                  <c:v>4.5476190476190403</c:v>
                </c:pt>
                <c:pt idx="1146">
                  <c:v>4.5515873015872996</c:v>
                </c:pt>
                <c:pt idx="1147">
                  <c:v>4.55555555555555</c:v>
                </c:pt>
                <c:pt idx="1148">
                  <c:v>4.5595238095238004</c:v>
                </c:pt>
                <c:pt idx="1149">
                  <c:v>4.5634920634920597</c:v>
                </c:pt>
                <c:pt idx="1150">
                  <c:v>4.5674603174603101</c:v>
                </c:pt>
                <c:pt idx="1151">
                  <c:v>4.5714285714285703</c:v>
                </c:pt>
                <c:pt idx="1152">
                  <c:v>4.5753968253968198</c:v>
                </c:pt>
                <c:pt idx="1153">
                  <c:v>4.5793650793650702</c:v>
                </c:pt>
                <c:pt idx="1154">
                  <c:v>4.5833333333333304</c:v>
                </c:pt>
                <c:pt idx="1155">
                  <c:v>4.5873015873015799</c:v>
                </c:pt>
                <c:pt idx="1156">
                  <c:v>4.5912698412698401</c:v>
                </c:pt>
                <c:pt idx="1157">
                  <c:v>4.5952380952380896</c:v>
                </c:pt>
                <c:pt idx="1158">
                  <c:v>4.59920634920634</c:v>
                </c:pt>
                <c:pt idx="1159">
                  <c:v>4.6031746031746001</c:v>
                </c:pt>
                <c:pt idx="1160">
                  <c:v>4.6071428571428497</c:v>
                </c:pt>
                <c:pt idx="1161">
                  <c:v>4.6111111111111098</c:v>
                </c:pt>
                <c:pt idx="1162">
                  <c:v>4.6150793650793602</c:v>
                </c:pt>
                <c:pt idx="1163">
                  <c:v>4.6190476190476097</c:v>
                </c:pt>
                <c:pt idx="1164">
                  <c:v>4.6230158730158699</c:v>
                </c:pt>
                <c:pt idx="1165">
                  <c:v>4.6269841269841203</c:v>
                </c:pt>
                <c:pt idx="1166">
                  <c:v>4.6309523809523796</c:v>
                </c:pt>
                <c:pt idx="1167">
                  <c:v>4.63492063492063</c:v>
                </c:pt>
                <c:pt idx="1168">
                  <c:v>4.6388888888888804</c:v>
                </c:pt>
                <c:pt idx="1169">
                  <c:v>4.6428571428571397</c:v>
                </c:pt>
                <c:pt idx="1170">
                  <c:v>4.6468253968253901</c:v>
                </c:pt>
                <c:pt idx="1171">
                  <c:v>4.6507936507936503</c:v>
                </c:pt>
                <c:pt idx="1172">
                  <c:v>4.6547619047618998</c:v>
                </c:pt>
                <c:pt idx="1173">
                  <c:v>4.6587301587301502</c:v>
                </c:pt>
                <c:pt idx="1174">
                  <c:v>4.6626984126984103</c:v>
                </c:pt>
                <c:pt idx="1175">
                  <c:v>4.6666666666666599</c:v>
                </c:pt>
                <c:pt idx="1176">
                  <c:v>4.67063492063492</c:v>
                </c:pt>
                <c:pt idx="1177">
                  <c:v>4.6746031746031704</c:v>
                </c:pt>
                <c:pt idx="1178">
                  <c:v>4.6785714285714199</c:v>
                </c:pt>
                <c:pt idx="1179">
                  <c:v>4.6825396825396801</c:v>
                </c:pt>
                <c:pt idx="1180">
                  <c:v>4.6865079365079296</c:v>
                </c:pt>
                <c:pt idx="1181">
                  <c:v>4.6904761904761898</c:v>
                </c:pt>
                <c:pt idx="1182">
                  <c:v>4.6944444444444402</c:v>
                </c:pt>
                <c:pt idx="1183">
                  <c:v>4.6984126984126897</c:v>
                </c:pt>
                <c:pt idx="1184">
                  <c:v>4.7023809523809499</c:v>
                </c:pt>
                <c:pt idx="1185">
                  <c:v>4.7063492063492003</c:v>
                </c:pt>
                <c:pt idx="1186">
                  <c:v>4.7103174603174596</c:v>
                </c:pt>
                <c:pt idx="1187">
                  <c:v>4.71428571428571</c:v>
                </c:pt>
                <c:pt idx="1188">
                  <c:v>4.7182539682539604</c:v>
                </c:pt>
                <c:pt idx="1189">
                  <c:v>4.7222222222222197</c:v>
                </c:pt>
                <c:pt idx="1190">
                  <c:v>4.7261904761904701</c:v>
                </c:pt>
                <c:pt idx="1191">
                  <c:v>4.7301587301587302</c:v>
                </c:pt>
                <c:pt idx="1192">
                  <c:v>4.7341269841269797</c:v>
                </c:pt>
                <c:pt idx="1193">
                  <c:v>4.7380952380952301</c:v>
                </c:pt>
                <c:pt idx="1194">
                  <c:v>4.7420634920634903</c:v>
                </c:pt>
                <c:pt idx="1195">
                  <c:v>4.7460317460317398</c:v>
                </c:pt>
                <c:pt idx="1196">
                  <c:v>4.75</c:v>
                </c:pt>
                <c:pt idx="1197">
                  <c:v>4.7539682539682504</c:v>
                </c:pt>
                <c:pt idx="1198">
                  <c:v>4.7579365079364999</c:v>
                </c:pt>
                <c:pt idx="1199">
                  <c:v>4.7619047619047601</c:v>
                </c:pt>
                <c:pt idx="1200">
                  <c:v>4.7658730158730096</c:v>
                </c:pt>
                <c:pt idx="1201">
                  <c:v>4.76984126984126</c:v>
                </c:pt>
                <c:pt idx="1202">
                  <c:v>4.7738095238095202</c:v>
                </c:pt>
                <c:pt idx="1203">
                  <c:v>4.7777777777777697</c:v>
                </c:pt>
                <c:pt idx="1204">
                  <c:v>4.7817460317460299</c:v>
                </c:pt>
                <c:pt idx="1205">
                  <c:v>4.7857142857142803</c:v>
                </c:pt>
                <c:pt idx="1206">
                  <c:v>4.7896825396825298</c:v>
                </c:pt>
                <c:pt idx="1207">
                  <c:v>4.7936507936507899</c:v>
                </c:pt>
                <c:pt idx="1208">
                  <c:v>4.7976190476190403</c:v>
                </c:pt>
                <c:pt idx="1209">
                  <c:v>4.8015873015872996</c:v>
                </c:pt>
                <c:pt idx="1210">
                  <c:v>4.80555555555555</c:v>
                </c:pt>
                <c:pt idx="1211">
                  <c:v>4.8095238095238004</c:v>
                </c:pt>
                <c:pt idx="1212">
                  <c:v>4.8134920634920597</c:v>
                </c:pt>
                <c:pt idx="1213">
                  <c:v>4.8174603174603101</c:v>
                </c:pt>
                <c:pt idx="1214">
                  <c:v>4.8214285714285703</c:v>
                </c:pt>
                <c:pt idx="1215">
                  <c:v>4.8253968253968198</c:v>
                </c:pt>
                <c:pt idx="1216">
                  <c:v>4.8293650793650702</c:v>
                </c:pt>
                <c:pt idx="1217">
                  <c:v>4.8333333333333304</c:v>
                </c:pt>
                <c:pt idx="1218">
                  <c:v>4.8373015873015799</c:v>
                </c:pt>
                <c:pt idx="1219">
                  <c:v>4.8412698412698401</c:v>
                </c:pt>
                <c:pt idx="1220">
                  <c:v>4.8452380952380896</c:v>
                </c:pt>
                <c:pt idx="1221">
                  <c:v>4.84920634920634</c:v>
                </c:pt>
                <c:pt idx="1222">
                  <c:v>4.8531746031746001</c:v>
                </c:pt>
                <c:pt idx="1223">
                  <c:v>4.8571428571428497</c:v>
                </c:pt>
                <c:pt idx="1224">
                  <c:v>4.8611111111111098</c:v>
                </c:pt>
                <c:pt idx="1225">
                  <c:v>4.8650793650793602</c:v>
                </c:pt>
                <c:pt idx="1226">
                  <c:v>4.8690476190476097</c:v>
                </c:pt>
                <c:pt idx="1227">
                  <c:v>4.8730158730158699</c:v>
                </c:pt>
                <c:pt idx="1228">
                  <c:v>4.8769841269841203</c:v>
                </c:pt>
                <c:pt idx="1229">
                  <c:v>4.8809523809523796</c:v>
                </c:pt>
                <c:pt idx="1230">
                  <c:v>4.88492063492063</c:v>
                </c:pt>
                <c:pt idx="1231">
                  <c:v>4.8888888888888804</c:v>
                </c:pt>
                <c:pt idx="1232">
                  <c:v>4.8928571428571397</c:v>
                </c:pt>
                <c:pt idx="1233">
                  <c:v>4.8968253968253901</c:v>
                </c:pt>
                <c:pt idx="1234">
                  <c:v>4.9007936507936503</c:v>
                </c:pt>
                <c:pt idx="1235">
                  <c:v>4.9047619047618998</c:v>
                </c:pt>
                <c:pt idx="1236">
                  <c:v>4.9087301587301502</c:v>
                </c:pt>
                <c:pt idx="1237">
                  <c:v>4.9126984126984103</c:v>
                </c:pt>
                <c:pt idx="1238">
                  <c:v>4.9166666666666599</c:v>
                </c:pt>
                <c:pt idx="1239">
                  <c:v>4.92063492063492</c:v>
                </c:pt>
                <c:pt idx="1240">
                  <c:v>4.9246031746031704</c:v>
                </c:pt>
                <c:pt idx="1241">
                  <c:v>4.9285714285714199</c:v>
                </c:pt>
                <c:pt idx="1242">
                  <c:v>4.9325396825396801</c:v>
                </c:pt>
                <c:pt idx="1243">
                  <c:v>4.9365079365079296</c:v>
                </c:pt>
                <c:pt idx="1244">
                  <c:v>4.9404761904761898</c:v>
                </c:pt>
                <c:pt idx="1245">
                  <c:v>4.9444444444444402</c:v>
                </c:pt>
                <c:pt idx="1246">
                  <c:v>4.9484126984126897</c:v>
                </c:pt>
                <c:pt idx="1247">
                  <c:v>4.9523809523809499</c:v>
                </c:pt>
                <c:pt idx="1248">
                  <c:v>4.9563492063492003</c:v>
                </c:pt>
                <c:pt idx="1249">
                  <c:v>4.9603174603174596</c:v>
                </c:pt>
                <c:pt idx="1250">
                  <c:v>4.96428571428571</c:v>
                </c:pt>
                <c:pt idx="1251">
                  <c:v>4.9682539682539604</c:v>
                </c:pt>
                <c:pt idx="1252">
                  <c:v>4.9722222222222197</c:v>
                </c:pt>
                <c:pt idx="1253">
                  <c:v>4.9761904761904701</c:v>
                </c:pt>
                <c:pt idx="1254">
                  <c:v>4.9801587301587302</c:v>
                </c:pt>
                <c:pt idx="1255">
                  <c:v>4.9841269841269797</c:v>
                </c:pt>
                <c:pt idx="1256">
                  <c:v>4.9880952380952301</c:v>
                </c:pt>
                <c:pt idx="1257">
                  <c:v>4.9920634920634903</c:v>
                </c:pt>
                <c:pt idx="1258">
                  <c:v>4.9960317460317398</c:v>
                </c:pt>
                <c:pt idx="1259">
                  <c:v>5</c:v>
                </c:pt>
                <c:pt idx="1260">
                  <c:v>5.0039682539682504</c:v>
                </c:pt>
                <c:pt idx="1261">
                  <c:v>5.0079365079364999</c:v>
                </c:pt>
                <c:pt idx="1262">
                  <c:v>5.0119047619047601</c:v>
                </c:pt>
                <c:pt idx="1263">
                  <c:v>5.0158730158730096</c:v>
                </c:pt>
                <c:pt idx="1264">
                  <c:v>5.01984126984126</c:v>
                </c:pt>
                <c:pt idx="1265">
                  <c:v>5.0238095238095202</c:v>
                </c:pt>
                <c:pt idx="1266">
                  <c:v>5.0277777777777697</c:v>
                </c:pt>
                <c:pt idx="1267">
                  <c:v>5.0317460317460299</c:v>
                </c:pt>
                <c:pt idx="1268">
                  <c:v>5.0357142857142803</c:v>
                </c:pt>
                <c:pt idx="1269">
                  <c:v>5.0396825396825298</c:v>
                </c:pt>
                <c:pt idx="1270">
                  <c:v>5.0436507936507899</c:v>
                </c:pt>
                <c:pt idx="1271">
                  <c:v>5.0476190476190403</c:v>
                </c:pt>
                <c:pt idx="1272">
                  <c:v>5.0515873015872996</c:v>
                </c:pt>
                <c:pt idx="1273">
                  <c:v>5.05555555555555</c:v>
                </c:pt>
                <c:pt idx="1274">
                  <c:v>5.0595238095238004</c:v>
                </c:pt>
                <c:pt idx="1275">
                  <c:v>5.0634920634920597</c:v>
                </c:pt>
                <c:pt idx="1276">
                  <c:v>5.0674603174603101</c:v>
                </c:pt>
                <c:pt idx="1277">
                  <c:v>5.0714285714285703</c:v>
                </c:pt>
                <c:pt idx="1278">
                  <c:v>5.0753968253968198</c:v>
                </c:pt>
                <c:pt idx="1279">
                  <c:v>5.0793650793650702</c:v>
                </c:pt>
                <c:pt idx="1280">
                  <c:v>5.0833333333333304</c:v>
                </c:pt>
                <c:pt idx="1281">
                  <c:v>5.0873015873015799</c:v>
                </c:pt>
                <c:pt idx="1282">
                  <c:v>5.0912698412698401</c:v>
                </c:pt>
                <c:pt idx="1283">
                  <c:v>5.0952380952380896</c:v>
                </c:pt>
                <c:pt idx="1284">
                  <c:v>5.09920634920634</c:v>
                </c:pt>
                <c:pt idx="1285">
                  <c:v>5.1031746031746001</c:v>
                </c:pt>
                <c:pt idx="1286">
                  <c:v>5.1071428571428497</c:v>
                </c:pt>
                <c:pt idx="1287">
                  <c:v>5.1111111111111098</c:v>
                </c:pt>
                <c:pt idx="1288">
                  <c:v>5.1150793650793602</c:v>
                </c:pt>
                <c:pt idx="1289">
                  <c:v>5.1190476190476097</c:v>
                </c:pt>
                <c:pt idx="1290">
                  <c:v>5.1230158730158699</c:v>
                </c:pt>
                <c:pt idx="1291">
                  <c:v>5.1269841269841203</c:v>
                </c:pt>
                <c:pt idx="1292">
                  <c:v>5.1309523809523796</c:v>
                </c:pt>
                <c:pt idx="1293">
                  <c:v>5.13492063492063</c:v>
                </c:pt>
                <c:pt idx="1294">
                  <c:v>5.1388888888888804</c:v>
                </c:pt>
                <c:pt idx="1295">
                  <c:v>5.1428571428571397</c:v>
                </c:pt>
                <c:pt idx="1296">
                  <c:v>5.1468253968253901</c:v>
                </c:pt>
                <c:pt idx="1297">
                  <c:v>5.1507936507936503</c:v>
                </c:pt>
                <c:pt idx="1298">
                  <c:v>5.1547619047618998</c:v>
                </c:pt>
                <c:pt idx="1299">
                  <c:v>5.1587301587301502</c:v>
                </c:pt>
                <c:pt idx="1300">
                  <c:v>5.1626984126984103</c:v>
                </c:pt>
                <c:pt idx="1301">
                  <c:v>5.1666666666666599</c:v>
                </c:pt>
                <c:pt idx="1302">
                  <c:v>5.17063492063492</c:v>
                </c:pt>
                <c:pt idx="1303">
                  <c:v>5.1746031746031704</c:v>
                </c:pt>
                <c:pt idx="1304">
                  <c:v>5.1785714285714199</c:v>
                </c:pt>
                <c:pt idx="1305">
                  <c:v>5.1825396825396801</c:v>
                </c:pt>
                <c:pt idx="1306">
                  <c:v>5.1865079365079296</c:v>
                </c:pt>
                <c:pt idx="1307">
                  <c:v>5.1904761904761898</c:v>
                </c:pt>
                <c:pt idx="1308">
                  <c:v>5.1944444444444402</c:v>
                </c:pt>
                <c:pt idx="1309">
                  <c:v>5.1984126984126897</c:v>
                </c:pt>
                <c:pt idx="1310">
                  <c:v>5.2023809523809499</c:v>
                </c:pt>
                <c:pt idx="1311">
                  <c:v>5.2063492063492003</c:v>
                </c:pt>
                <c:pt idx="1312">
                  <c:v>5.2103174603174596</c:v>
                </c:pt>
                <c:pt idx="1313">
                  <c:v>5.21428571428571</c:v>
                </c:pt>
                <c:pt idx="1314">
                  <c:v>5.2182539682539604</c:v>
                </c:pt>
                <c:pt idx="1315">
                  <c:v>5.2222222222222197</c:v>
                </c:pt>
                <c:pt idx="1316">
                  <c:v>5.2261904761904701</c:v>
                </c:pt>
                <c:pt idx="1317">
                  <c:v>5.2301587301587302</c:v>
                </c:pt>
                <c:pt idx="1318">
                  <c:v>5.2341269841269797</c:v>
                </c:pt>
                <c:pt idx="1319">
                  <c:v>5.2380952380952301</c:v>
                </c:pt>
                <c:pt idx="1320">
                  <c:v>5.2420634920634903</c:v>
                </c:pt>
                <c:pt idx="1321">
                  <c:v>5.2460317460317398</c:v>
                </c:pt>
                <c:pt idx="1322">
                  <c:v>5.25</c:v>
                </c:pt>
                <c:pt idx="1323">
                  <c:v>5.2539682539682504</c:v>
                </c:pt>
                <c:pt idx="1324">
                  <c:v>5.2579365079364999</c:v>
                </c:pt>
                <c:pt idx="1325">
                  <c:v>5.2619047619047601</c:v>
                </c:pt>
                <c:pt idx="1326">
                  <c:v>5.2658730158730096</c:v>
                </c:pt>
                <c:pt idx="1327">
                  <c:v>5.26984126984126</c:v>
                </c:pt>
                <c:pt idx="1328">
                  <c:v>5.2738095238095202</c:v>
                </c:pt>
                <c:pt idx="1329">
                  <c:v>5.2777777777777697</c:v>
                </c:pt>
                <c:pt idx="1330">
                  <c:v>5.2817460317460299</c:v>
                </c:pt>
                <c:pt idx="1331">
                  <c:v>5.2857142857142803</c:v>
                </c:pt>
                <c:pt idx="1332">
                  <c:v>5.2896825396825298</c:v>
                </c:pt>
                <c:pt idx="1333">
                  <c:v>5.2936507936507899</c:v>
                </c:pt>
                <c:pt idx="1334">
                  <c:v>5.2976190476190403</c:v>
                </c:pt>
                <c:pt idx="1335">
                  <c:v>5.3015873015872996</c:v>
                </c:pt>
                <c:pt idx="1336">
                  <c:v>5.30555555555555</c:v>
                </c:pt>
                <c:pt idx="1337">
                  <c:v>5.3095238095238004</c:v>
                </c:pt>
                <c:pt idx="1338">
                  <c:v>5.3134920634920597</c:v>
                </c:pt>
                <c:pt idx="1339">
                  <c:v>5.3174603174603101</c:v>
                </c:pt>
                <c:pt idx="1340">
                  <c:v>5.3214285714285703</c:v>
                </c:pt>
                <c:pt idx="1341">
                  <c:v>5.3253968253968198</c:v>
                </c:pt>
                <c:pt idx="1342">
                  <c:v>5.3293650793650702</c:v>
                </c:pt>
                <c:pt idx="1343">
                  <c:v>5.3333333333333304</c:v>
                </c:pt>
                <c:pt idx="1344">
                  <c:v>5.3373015873015799</c:v>
                </c:pt>
                <c:pt idx="1345">
                  <c:v>5.3412698412698401</c:v>
                </c:pt>
                <c:pt idx="1346">
                  <c:v>5.3452380952380896</c:v>
                </c:pt>
                <c:pt idx="1347">
                  <c:v>5.34920634920634</c:v>
                </c:pt>
                <c:pt idx="1348">
                  <c:v>5.3531746031746001</c:v>
                </c:pt>
                <c:pt idx="1349">
                  <c:v>5.3571428571428497</c:v>
                </c:pt>
                <c:pt idx="1350">
                  <c:v>5.3611111111111098</c:v>
                </c:pt>
                <c:pt idx="1351">
                  <c:v>5.3650793650793602</c:v>
                </c:pt>
                <c:pt idx="1352">
                  <c:v>5.3690476190476097</c:v>
                </c:pt>
                <c:pt idx="1353">
                  <c:v>5.3730158730158699</c:v>
                </c:pt>
                <c:pt idx="1354">
                  <c:v>5.3769841269841203</c:v>
                </c:pt>
                <c:pt idx="1355">
                  <c:v>5.3809523809523796</c:v>
                </c:pt>
                <c:pt idx="1356">
                  <c:v>5.38492063492063</c:v>
                </c:pt>
                <c:pt idx="1357">
                  <c:v>5.3888888888888804</c:v>
                </c:pt>
                <c:pt idx="1358">
                  <c:v>5.3928571428571397</c:v>
                </c:pt>
                <c:pt idx="1359">
                  <c:v>5.3968253968253901</c:v>
                </c:pt>
                <c:pt idx="1360">
                  <c:v>5.4007936507936503</c:v>
                </c:pt>
                <c:pt idx="1361">
                  <c:v>5.4047619047618998</c:v>
                </c:pt>
                <c:pt idx="1362">
                  <c:v>5.4087301587301502</c:v>
                </c:pt>
                <c:pt idx="1363">
                  <c:v>5.4126984126984103</c:v>
                </c:pt>
                <c:pt idx="1364">
                  <c:v>5.4166666666666599</c:v>
                </c:pt>
                <c:pt idx="1365">
                  <c:v>5.42063492063492</c:v>
                </c:pt>
                <c:pt idx="1366">
                  <c:v>5.4246031746031704</c:v>
                </c:pt>
                <c:pt idx="1367">
                  <c:v>5.4285714285714199</c:v>
                </c:pt>
                <c:pt idx="1368">
                  <c:v>5.4325396825396801</c:v>
                </c:pt>
                <c:pt idx="1369">
                  <c:v>5.4365079365079296</c:v>
                </c:pt>
                <c:pt idx="1370">
                  <c:v>5.4404761904761898</c:v>
                </c:pt>
                <c:pt idx="1371">
                  <c:v>5.4444444444444402</c:v>
                </c:pt>
                <c:pt idx="1372">
                  <c:v>5.4484126984126897</c:v>
                </c:pt>
                <c:pt idx="1373">
                  <c:v>5.4523809523809499</c:v>
                </c:pt>
                <c:pt idx="1374">
                  <c:v>5.4563492063492003</c:v>
                </c:pt>
                <c:pt idx="1375">
                  <c:v>5.4603174603174596</c:v>
                </c:pt>
                <c:pt idx="1376">
                  <c:v>5.46428571428571</c:v>
                </c:pt>
                <c:pt idx="1377">
                  <c:v>5.4682539682539604</c:v>
                </c:pt>
                <c:pt idx="1378">
                  <c:v>5.4722222222222197</c:v>
                </c:pt>
                <c:pt idx="1379">
                  <c:v>5.4761904761904701</c:v>
                </c:pt>
                <c:pt idx="1380">
                  <c:v>5.4801587301587302</c:v>
                </c:pt>
                <c:pt idx="1381">
                  <c:v>5.4841269841269797</c:v>
                </c:pt>
                <c:pt idx="1382">
                  <c:v>5.4880952380952301</c:v>
                </c:pt>
                <c:pt idx="1383">
                  <c:v>5.4920634920634903</c:v>
                </c:pt>
                <c:pt idx="1384">
                  <c:v>5.4960317460317398</c:v>
                </c:pt>
                <c:pt idx="1385">
                  <c:v>5.5</c:v>
                </c:pt>
                <c:pt idx="1386">
                  <c:v>5.5039682539682504</c:v>
                </c:pt>
                <c:pt idx="1387">
                  <c:v>5.5079365079364999</c:v>
                </c:pt>
                <c:pt idx="1388">
                  <c:v>5.5119047619047601</c:v>
                </c:pt>
                <c:pt idx="1389">
                  <c:v>5.5158730158730096</c:v>
                </c:pt>
                <c:pt idx="1390">
                  <c:v>5.51984126984126</c:v>
                </c:pt>
                <c:pt idx="1391">
                  <c:v>5.5238095238095202</c:v>
                </c:pt>
                <c:pt idx="1392">
                  <c:v>5.5277777777777697</c:v>
                </c:pt>
                <c:pt idx="1393">
                  <c:v>5.5317460317460299</c:v>
                </c:pt>
                <c:pt idx="1394">
                  <c:v>5.5357142857142803</c:v>
                </c:pt>
                <c:pt idx="1395">
                  <c:v>5.5396825396825298</c:v>
                </c:pt>
                <c:pt idx="1396">
                  <c:v>5.5436507936507899</c:v>
                </c:pt>
                <c:pt idx="1397">
                  <c:v>5.5476190476190403</c:v>
                </c:pt>
                <c:pt idx="1398">
                  <c:v>5.5515873015872996</c:v>
                </c:pt>
                <c:pt idx="1399">
                  <c:v>5.55555555555555</c:v>
                </c:pt>
                <c:pt idx="1400">
                  <c:v>5.5595238095238004</c:v>
                </c:pt>
                <c:pt idx="1401">
                  <c:v>5.5634920634920597</c:v>
                </c:pt>
                <c:pt idx="1402">
                  <c:v>5.5674603174603101</c:v>
                </c:pt>
                <c:pt idx="1403">
                  <c:v>5.5714285714285703</c:v>
                </c:pt>
                <c:pt idx="1404">
                  <c:v>5.5753968253968198</c:v>
                </c:pt>
                <c:pt idx="1405">
                  <c:v>5.5793650793650702</c:v>
                </c:pt>
                <c:pt idx="1406">
                  <c:v>5.5833333333333304</c:v>
                </c:pt>
                <c:pt idx="1407">
                  <c:v>5.5873015873015799</c:v>
                </c:pt>
                <c:pt idx="1408">
                  <c:v>5.5912698412698401</c:v>
                </c:pt>
                <c:pt idx="1409">
                  <c:v>5.5952380952380896</c:v>
                </c:pt>
                <c:pt idx="1410">
                  <c:v>5.59920634920634</c:v>
                </c:pt>
                <c:pt idx="1411">
                  <c:v>5.6031746031746001</c:v>
                </c:pt>
                <c:pt idx="1412">
                  <c:v>5.6071428571428497</c:v>
                </c:pt>
                <c:pt idx="1413">
                  <c:v>5.6111111111111098</c:v>
                </c:pt>
                <c:pt idx="1414">
                  <c:v>5.6150793650793602</c:v>
                </c:pt>
                <c:pt idx="1415">
                  <c:v>5.6190476190476097</c:v>
                </c:pt>
                <c:pt idx="1416">
                  <c:v>5.6230158730158699</c:v>
                </c:pt>
                <c:pt idx="1417">
                  <c:v>5.6269841269841203</c:v>
                </c:pt>
                <c:pt idx="1418">
                  <c:v>5.6309523809523796</c:v>
                </c:pt>
                <c:pt idx="1419">
                  <c:v>5.63492063492063</c:v>
                </c:pt>
                <c:pt idx="1420">
                  <c:v>5.6388888888888804</c:v>
                </c:pt>
                <c:pt idx="1421">
                  <c:v>5.6428571428571397</c:v>
                </c:pt>
                <c:pt idx="1422">
                  <c:v>5.6468253968253901</c:v>
                </c:pt>
                <c:pt idx="1423">
                  <c:v>5.6507936507936503</c:v>
                </c:pt>
                <c:pt idx="1424">
                  <c:v>5.6547619047618998</c:v>
                </c:pt>
                <c:pt idx="1425">
                  <c:v>5.6587301587301502</c:v>
                </c:pt>
                <c:pt idx="1426">
                  <c:v>5.6626984126984103</c:v>
                </c:pt>
                <c:pt idx="1427">
                  <c:v>5.6666666666666599</c:v>
                </c:pt>
                <c:pt idx="1428">
                  <c:v>5.67063492063492</c:v>
                </c:pt>
                <c:pt idx="1429">
                  <c:v>5.6746031746031704</c:v>
                </c:pt>
                <c:pt idx="1430">
                  <c:v>5.6785714285714199</c:v>
                </c:pt>
                <c:pt idx="1431">
                  <c:v>5.6825396825396801</c:v>
                </c:pt>
                <c:pt idx="1432">
                  <c:v>5.6865079365079296</c:v>
                </c:pt>
                <c:pt idx="1433">
                  <c:v>5.6904761904761898</c:v>
                </c:pt>
                <c:pt idx="1434">
                  <c:v>5.6944444444444402</c:v>
                </c:pt>
                <c:pt idx="1435">
                  <c:v>5.6984126984126897</c:v>
                </c:pt>
                <c:pt idx="1436">
                  <c:v>5.7023809523809499</c:v>
                </c:pt>
                <c:pt idx="1437">
                  <c:v>5.7063492063492003</c:v>
                </c:pt>
                <c:pt idx="1438">
                  <c:v>5.7103174603174596</c:v>
                </c:pt>
                <c:pt idx="1439">
                  <c:v>5.71428571428571</c:v>
                </c:pt>
                <c:pt idx="1440">
                  <c:v>5.7182539682539604</c:v>
                </c:pt>
                <c:pt idx="1441">
                  <c:v>5.7222222222222197</c:v>
                </c:pt>
                <c:pt idx="1442">
                  <c:v>5.7261904761904701</c:v>
                </c:pt>
                <c:pt idx="1443">
                  <c:v>5.7301587301587302</c:v>
                </c:pt>
                <c:pt idx="1444">
                  <c:v>5.7341269841269797</c:v>
                </c:pt>
                <c:pt idx="1445">
                  <c:v>5.7380952380952301</c:v>
                </c:pt>
                <c:pt idx="1446">
                  <c:v>5.7420634920634903</c:v>
                </c:pt>
                <c:pt idx="1447">
                  <c:v>5.7460317460317398</c:v>
                </c:pt>
                <c:pt idx="1448">
                  <c:v>5.75</c:v>
                </c:pt>
                <c:pt idx="1449">
                  <c:v>5.7539682539682504</c:v>
                </c:pt>
                <c:pt idx="1450">
                  <c:v>5.7579365079364999</c:v>
                </c:pt>
                <c:pt idx="1451">
                  <c:v>5.7619047619047601</c:v>
                </c:pt>
                <c:pt idx="1452">
                  <c:v>5.7658730158730096</c:v>
                </c:pt>
                <c:pt idx="1453">
                  <c:v>5.76984126984126</c:v>
                </c:pt>
                <c:pt idx="1454">
                  <c:v>5.7738095238095202</c:v>
                </c:pt>
                <c:pt idx="1455">
                  <c:v>5.7777777777777697</c:v>
                </c:pt>
                <c:pt idx="1456">
                  <c:v>5.7817460317460299</c:v>
                </c:pt>
                <c:pt idx="1457">
                  <c:v>5.7857142857142803</c:v>
                </c:pt>
                <c:pt idx="1458">
                  <c:v>5.7896825396825298</c:v>
                </c:pt>
                <c:pt idx="1459">
                  <c:v>5.7936507936507899</c:v>
                </c:pt>
                <c:pt idx="1460">
                  <c:v>5.7976190476190403</c:v>
                </c:pt>
                <c:pt idx="1461">
                  <c:v>5.8015873015872996</c:v>
                </c:pt>
                <c:pt idx="1462">
                  <c:v>5.80555555555555</c:v>
                </c:pt>
                <c:pt idx="1463">
                  <c:v>5.8095238095238004</c:v>
                </c:pt>
                <c:pt idx="1464">
                  <c:v>5.8134920634920597</c:v>
                </c:pt>
                <c:pt idx="1465">
                  <c:v>5.8174603174603101</c:v>
                </c:pt>
                <c:pt idx="1466">
                  <c:v>5.8214285714285703</c:v>
                </c:pt>
                <c:pt idx="1467">
                  <c:v>5.8253968253968198</c:v>
                </c:pt>
                <c:pt idx="1468">
                  <c:v>5.8293650793650702</c:v>
                </c:pt>
                <c:pt idx="1469">
                  <c:v>5.8333333333333304</c:v>
                </c:pt>
                <c:pt idx="1470">
                  <c:v>5.8373015873015799</c:v>
                </c:pt>
                <c:pt idx="1471">
                  <c:v>5.8412698412698401</c:v>
                </c:pt>
                <c:pt idx="1472">
                  <c:v>5.8452380952380896</c:v>
                </c:pt>
                <c:pt idx="1473">
                  <c:v>5.84920634920634</c:v>
                </c:pt>
                <c:pt idx="1474">
                  <c:v>5.8531746031746001</c:v>
                </c:pt>
                <c:pt idx="1475">
                  <c:v>5.8571428571428497</c:v>
                </c:pt>
                <c:pt idx="1476">
                  <c:v>5.8611111111111098</c:v>
                </c:pt>
                <c:pt idx="1477">
                  <c:v>5.8650793650793602</c:v>
                </c:pt>
                <c:pt idx="1478">
                  <c:v>5.8690476190476097</c:v>
                </c:pt>
                <c:pt idx="1479">
                  <c:v>5.8730158730158699</c:v>
                </c:pt>
                <c:pt idx="1480">
                  <c:v>5.8769841269841203</c:v>
                </c:pt>
                <c:pt idx="1481">
                  <c:v>5.8809523809523796</c:v>
                </c:pt>
                <c:pt idx="1482">
                  <c:v>5.88492063492063</c:v>
                </c:pt>
                <c:pt idx="1483">
                  <c:v>5.8888888888888804</c:v>
                </c:pt>
                <c:pt idx="1484">
                  <c:v>5.8928571428571397</c:v>
                </c:pt>
                <c:pt idx="1485">
                  <c:v>5.8968253968253901</c:v>
                </c:pt>
                <c:pt idx="1486">
                  <c:v>5.9007936507936503</c:v>
                </c:pt>
                <c:pt idx="1487">
                  <c:v>5.9047619047618998</c:v>
                </c:pt>
                <c:pt idx="1488">
                  <c:v>5.9087301587301502</c:v>
                </c:pt>
                <c:pt idx="1489">
                  <c:v>5.9126984126984103</c:v>
                </c:pt>
                <c:pt idx="1490">
                  <c:v>5.9166666666666599</c:v>
                </c:pt>
                <c:pt idx="1491">
                  <c:v>5.92063492063492</c:v>
                </c:pt>
                <c:pt idx="1492">
                  <c:v>5.9246031746031704</c:v>
                </c:pt>
                <c:pt idx="1493">
                  <c:v>5.9285714285714199</c:v>
                </c:pt>
                <c:pt idx="1494">
                  <c:v>5.9325396825396801</c:v>
                </c:pt>
                <c:pt idx="1495">
                  <c:v>5.9365079365079296</c:v>
                </c:pt>
                <c:pt idx="1496">
                  <c:v>5.9404761904761898</c:v>
                </c:pt>
                <c:pt idx="1497">
                  <c:v>5.9444444444444402</c:v>
                </c:pt>
                <c:pt idx="1498">
                  <c:v>5.9484126984126897</c:v>
                </c:pt>
                <c:pt idx="1499">
                  <c:v>5.9523809523809499</c:v>
                </c:pt>
                <c:pt idx="1500">
                  <c:v>5.9563492063492003</c:v>
                </c:pt>
                <c:pt idx="1501">
                  <c:v>5.9603174603174596</c:v>
                </c:pt>
                <c:pt idx="1502">
                  <c:v>5.96428571428571</c:v>
                </c:pt>
                <c:pt idx="1503">
                  <c:v>5.9682539682539604</c:v>
                </c:pt>
                <c:pt idx="1504">
                  <c:v>5.9722222222222197</c:v>
                </c:pt>
                <c:pt idx="1505">
                  <c:v>5.9761904761904701</c:v>
                </c:pt>
                <c:pt idx="1506">
                  <c:v>5.9801587301587302</c:v>
                </c:pt>
                <c:pt idx="1507">
                  <c:v>5.9841269841269797</c:v>
                </c:pt>
                <c:pt idx="1508">
                  <c:v>5.9880952380952301</c:v>
                </c:pt>
                <c:pt idx="1509">
                  <c:v>5.9920634920634903</c:v>
                </c:pt>
                <c:pt idx="1510">
                  <c:v>5.9960317460317398</c:v>
                </c:pt>
                <c:pt idx="1511">
                  <c:v>6</c:v>
                </c:pt>
                <c:pt idx="1512">
                  <c:v>6.0039682539682504</c:v>
                </c:pt>
                <c:pt idx="1513">
                  <c:v>6.0079365079364999</c:v>
                </c:pt>
                <c:pt idx="1514">
                  <c:v>6.0119047619047601</c:v>
                </c:pt>
                <c:pt idx="1515">
                  <c:v>6.0158730158730096</c:v>
                </c:pt>
                <c:pt idx="1516">
                  <c:v>6.01984126984126</c:v>
                </c:pt>
                <c:pt idx="1517">
                  <c:v>6.0238095238095202</c:v>
                </c:pt>
                <c:pt idx="1518">
                  <c:v>6.0277777777777697</c:v>
                </c:pt>
                <c:pt idx="1519">
                  <c:v>6.0317460317460299</c:v>
                </c:pt>
                <c:pt idx="1520">
                  <c:v>6.0357142857142803</c:v>
                </c:pt>
                <c:pt idx="1521">
                  <c:v>6.0396825396825298</c:v>
                </c:pt>
                <c:pt idx="1522">
                  <c:v>6.0436507936507899</c:v>
                </c:pt>
                <c:pt idx="1523">
                  <c:v>6.0476190476190403</c:v>
                </c:pt>
                <c:pt idx="1524">
                  <c:v>6.0515873015872996</c:v>
                </c:pt>
                <c:pt idx="1525">
                  <c:v>6.05555555555555</c:v>
                </c:pt>
                <c:pt idx="1526">
                  <c:v>6.0595238095238004</c:v>
                </c:pt>
                <c:pt idx="1527">
                  <c:v>6.0634920634920597</c:v>
                </c:pt>
                <c:pt idx="1528">
                  <c:v>6.0674603174603101</c:v>
                </c:pt>
                <c:pt idx="1529">
                  <c:v>6.0714285714285703</c:v>
                </c:pt>
                <c:pt idx="1530">
                  <c:v>6.0753968253968198</c:v>
                </c:pt>
                <c:pt idx="1531">
                  <c:v>6.0793650793650702</c:v>
                </c:pt>
                <c:pt idx="1532">
                  <c:v>6.0833333333333304</c:v>
                </c:pt>
                <c:pt idx="1533">
                  <c:v>6.0873015873015799</c:v>
                </c:pt>
                <c:pt idx="1534">
                  <c:v>6.0912698412698401</c:v>
                </c:pt>
                <c:pt idx="1535">
                  <c:v>6.0952380952380896</c:v>
                </c:pt>
                <c:pt idx="1536">
                  <c:v>6.09920634920634</c:v>
                </c:pt>
                <c:pt idx="1537">
                  <c:v>6.1031746031746001</c:v>
                </c:pt>
                <c:pt idx="1538">
                  <c:v>6.1071428571428497</c:v>
                </c:pt>
                <c:pt idx="1539">
                  <c:v>6.1111111111111098</c:v>
                </c:pt>
                <c:pt idx="1540">
                  <c:v>6.1150793650793602</c:v>
                </c:pt>
                <c:pt idx="1541">
                  <c:v>6.1190476190476097</c:v>
                </c:pt>
                <c:pt idx="1542">
                  <c:v>6.1230158730158699</c:v>
                </c:pt>
                <c:pt idx="1543">
                  <c:v>6.1269841269841203</c:v>
                </c:pt>
                <c:pt idx="1544">
                  <c:v>6.1309523809523796</c:v>
                </c:pt>
                <c:pt idx="1545">
                  <c:v>6.13492063492063</c:v>
                </c:pt>
                <c:pt idx="1546">
                  <c:v>6.1388888888888804</c:v>
                </c:pt>
                <c:pt idx="1547">
                  <c:v>6.1428571428571397</c:v>
                </c:pt>
                <c:pt idx="1548">
                  <c:v>6.1468253968253901</c:v>
                </c:pt>
                <c:pt idx="1549">
                  <c:v>6.1507936507936503</c:v>
                </c:pt>
                <c:pt idx="1550">
                  <c:v>6.1547619047618998</c:v>
                </c:pt>
                <c:pt idx="1551">
                  <c:v>6.1587301587301502</c:v>
                </c:pt>
                <c:pt idx="1552">
                  <c:v>6.1626984126984103</c:v>
                </c:pt>
                <c:pt idx="1553">
                  <c:v>6.1666666666666599</c:v>
                </c:pt>
                <c:pt idx="1554">
                  <c:v>6.17063492063492</c:v>
                </c:pt>
                <c:pt idx="1555">
                  <c:v>6.1746031746031704</c:v>
                </c:pt>
                <c:pt idx="1556">
                  <c:v>6.1785714285714199</c:v>
                </c:pt>
                <c:pt idx="1557">
                  <c:v>6.1825396825396801</c:v>
                </c:pt>
                <c:pt idx="1558">
                  <c:v>6.1865079365079296</c:v>
                </c:pt>
                <c:pt idx="1559">
                  <c:v>6.1904761904761898</c:v>
                </c:pt>
                <c:pt idx="1560">
                  <c:v>6.1944444444444402</c:v>
                </c:pt>
                <c:pt idx="1561">
                  <c:v>6.1984126984126897</c:v>
                </c:pt>
                <c:pt idx="1562">
                  <c:v>6.2023809523809499</c:v>
                </c:pt>
                <c:pt idx="1563">
                  <c:v>6.2063492063492003</c:v>
                </c:pt>
                <c:pt idx="1564">
                  <c:v>6.2103174603174596</c:v>
                </c:pt>
                <c:pt idx="1565">
                  <c:v>6.21428571428571</c:v>
                </c:pt>
                <c:pt idx="1566">
                  <c:v>6.2182539682539604</c:v>
                </c:pt>
                <c:pt idx="1567">
                  <c:v>6.2222222222222197</c:v>
                </c:pt>
                <c:pt idx="1568">
                  <c:v>6.2261904761904701</c:v>
                </c:pt>
                <c:pt idx="1569">
                  <c:v>6.2301587301587302</c:v>
                </c:pt>
                <c:pt idx="1570">
                  <c:v>6.2341269841269797</c:v>
                </c:pt>
                <c:pt idx="1571">
                  <c:v>6.2380952380952301</c:v>
                </c:pt>
                <c:pt idx="1572">
                  <c:v>6.2420634920634903</c:v>
                </c:pt>
                <c:pt idx="1573">
                  <c:v>6.2460317460317398</c:v>
                </c:pt>
                <c:pt idx="1574">
                  <c:v>6.25</c:v>
                </c:pt>
                <c:pt idx="1575">
                  <c:v>6.2539682539682504</c:v>
                </c:pt>
                <c:pt idx="1576">
                  <c:v>6.2579365079364999</c:v>
                </c:pt>
                <c:pt idx="1577">
                  <c:v>6.2619047619047601</c:v>
                </c:pt>
                <c:pt idx="1578">
                  <c:v>6.2658730158730096</c:v>
                </c:pt>
                <c:pt idx="1579">
                  <c:v>6.26984126984126</c:v>
                </c:pt>
                <c:pt idx="1580">
                  <c:v>6.2738095238095202</c:v>
                </c:pt>
                <c:pt idx="1581">
                  <c:v>6.2777777777777697</c:v>
                </c:pt>
                <c:pt idx="1582">
                  <c:v>6.2817460317460299</c:v>
                </c:pt>
                <c:pt idx="1583">
                  <c:v>6.2857142857142803</c:v>
                </c:pt>
                <c:pt idx="1584">
                  <c:v>6.2896825396825298</c:v>
                </c:pt>
                <c:pt idx="1585">
                  <c:v>6.2936507936507899</c:v>
                </c:pt>
                <c:pt idx="1586">
                  <c:v>6.2976190476190403</c:v>
                </c:pt>
                <c:pt idx="1587">
                  <c:v>6.3015873015872996</c:v>
                </c:pt>
                <c:pt idx="1588">
                  <c:v>6.30555555555555</c:v>
                </c:pt>
                <c:pt idx="1589">
                  <c:v>6.3095238095238004</c:v>
                </c:pt>
                <c:pt idx="1590">
                  <c:v>6.3134920634920597</c:v>
                </c:pt>
                <c:pt idx="1591">
                  <c:v>6.3174603174603101</c:v>
                </c:pt>
                <c:pt idx="1592">
                  <c:v>6.3214285714285703</c:v>
                </c:pt>
                <c:pt idx="1593">
                  <c:v>6.3253968253968198</c:v>
                </c:pt>
                <c:pt idx="1594">
                  <c:v>6.3293650793650702</c:v>
                </c:pt>
                <c:pt idx="1595">
                  <c:v>6.3333333333333304</c:v>
                </c:pt>
                <c:pt idx="1596">
                  <c:v>6.3373015873015799</c:v>
                </c:pt>
                <c:pt idx="1597">
                  <c:v>6.3412698412698401</c:v>
                </c:pt>
                <c:pt idx="1598">
                  <c:v>6.3452380952380896</c:v>
                </c:pt>
                <c:pt idx="1599">
                  <c:v>6.34920634920634</c:v>
                </c:pt>
                <c:pt idx="1600">
                  <c:v>6.3531746031746001</c:v>
                </c:pt>
                <c:pt idx="1601">
                  <c:v>6.3571428571428497</c:v>
                </c:pt>
                <c:pt idx="1602">
                  <c:v>6.3611111111111098</c:v>
                </c:pt>
                <c:pt idx="1603">
                  <c:v>6.3650793650793602</c:v>
                </c:pt>
                <c:pt idx="1604">
                  <c:v>6.3690476190476097</c:v>
                </c:pt>
                <c:pt idx="1605">
                  <c:v>6.3730158730158699</c:v>
                </c:pt>
                <c:pt idx="1606">
                  <c:v>6.3769841269841203</c:v>
                </c:pt>
                <c:pt idx="1607">
                  <c:v>6.3809523809523796</c:v>
                </c:pt>
                <c:pt idx="1608">
                  <c:v>6.38492063492063</c:v>
                </c:pt>
                <c:pt idx="1609">
                  <c:v>6.3888888888888804</c:v>
                </c:pt>
                <c:pt idx="1610">
                  <c:v>6.3928571428571397</c:v>
                </c:pt>
                <c:pt idx="1611">
                  <c:v>6.3968253968253901</c:v>
                </c:pt>
                <c:pt idx="1612">
                  <c:v>6.4007936507936503</c:v>
                </c:pt>
                <c:pt idx="1613">
                  <c:v>6.4047619047618998</c:v>
                </c:pt>
                <c:pt idx="1614">
                  <c:v>6.4087301587301502</c:v>
                </c:pt>
                <c:pt idx="1615">
                  <c:v>6.4126984126984103</c:v>
                </c:pt>
                <c:pt idx="1616">
                  <c:v>6.4166666666666599</c:v>
                </c:pt>
                <c:pt idx="1617">
                  <c:v>6.42063492063492</c:v>
                </c:pt>
                <c:pt idx="1618">
                  <c:v>6.4246031746031704</c:v>
                </c:pt>
                <c:pt idx="1619">
                  <c:v>6.4285714285714199</c:v>
                </c:pt>
                <c:pt idx="1620">
                  <c:v>6.4325396825396801</c:v>
                </c:pt>
                <c:pt idx="1621">
                  <c:v>6.4365079365079296</c:v>
                </c:pt>
                <c:pt idx="1622">
                  <c:v>6.4404761904761898</c:v>
                </c:pt>
                <c:pt idx="1623">
                  <c:v>6.4444444444444402</c:v>
                </c:pt>
                <c:pt idx="1624">
                  <c:v>6.4484126984126897</c:v>
                </c:pt>
                <c:pt idx="1625">
                  <c:v>6.4523809523809499</c:v>
                </c:pt>
                <c:pt idx="1626">
                  <c:v>6.4563492063492003</c:v>
                </c:pt>
                <c:pt idx="1627">
                  <c:v>6.4603174603174596</c:v>
                </c:pt>
                <c:pt idx="1628">
                  <c:v>6.46428571428571</c:v>
                </c:pt>
                <c:pt idx="1629">
                  <c:v>6.4682539682539604</c:v>
                </c:pt>
                <c:pt idx="1630">
                  <c:v>6.4722222222222197</c:v>
                </c:pt>
                <c:pt idx="1631">
                  <c:v>6.4761904761904701</c:v>
                </c:pt>
                <c:pt idx="1632">
                  <c:v>6.4801587301587302</c:v>
                </c:pt>
                <c:pt idx="1633">
                  <c:v>6.4841269841269797</c:v>
                </c:pt>
                <c:pt idx="1634">
                  <c:v>6.4880952380952301</c:v>
                </c:pt>
                <c:pt idx="1635">
                  <c:v>6.4920634920634903</c:v>
                </c:pt>
                <c:pt idx="1636">
                  <c:v>6.4960317460317398</c:v>
                </c:pt>
                <c:pt idx="1637">
                  <c:v>6.5</c:v>
                </c:pt>
                <c:pt idx="1638">
                  <c:v>6.5039682539682504</c:v>
                </c:pt>
                <c:pt idx="1639">
                  <c:v>6.5079365079364999</c:v>
                </c:pt>
                <c:pt idx="1640">
                  <c:v>6.5119047619047601</c:v>
                </c:pt>
                <c:pt idx="1641">
                  <c:v>6.5158730158730096</c:v>
                </c:pt>
                <c:pt idx="1642">
                  <c:v>6.51984126984126</c:v>
                </c:pt>
                <c:pt idx="1643">
                  <c:v>6.5238095238095202</c:v>
                </c:pt>
                <c:pt idx="1644">
                  <c:v>6.5277777777777697</c:v>
                </c:pt>
                <c:pt idx="1645">
                  <c:v>6.5317460317460299</c:v>
                </c:pt>
                <c:pt idx="1646">
                  <c:v>6.5357142857142803</c:v>
                </c:pt>
                <c:pt idx="1647">
                  <c:v>6.5396825396825298</c:v>
                </c:pt>
                <c:pt idx="1648">
                  <c:v>6.5436507936507899</c:v>
                </c:pt>
                <c:pt idx="1649">
                  <c:v>6.5476190476190403</c:v>
                </c:pt>
                <c:pt idx="1650">
                  <c:v>6.5515873015872996</c:v>
                </c:pt>
                <c:pt idx="1651">
                  <c:v>6.55555555555555</c:v>
                </c:pt>
                <c:pt idx="1652">
                  <c:v>6.5595238095238004</c:v>
                </c:pt>
                <c:pt idx="1653">
                  <c:v>6.5634920634920597</c:v>
                </c:pt>
                <c:pt idx="1654">
                  <c:v>6.5674603174603101</c:v>
                </c:pt>
                <c:pt idx="1655">
                  <c:v>6.5714285714285703</c:v>
                </c:pt>
                <c:pt idx="1656">
                  <c:v>6.5753968253968198</c:v>
                </c:pt>
                <c:pt idx="1657">
                  <c:v>6.5793650793650702</c:v>
                </c:pt>
                <c:pt idx="1658">
                  <c:v>6.5833333333333304</c:v>
                </c:pt>
                <c:pt idx="1659">
                  <c:v>6.5873015873015799</c:v>
                </c:pt>
                <c:pt idx="1660">
                  <c:v>6.5912698412698401</c:v>
                </c:pt>
                <c:pt idx="1661">
                  <c:v>6.5952380952380896</c:v>
                </c:pt>
                <c:pt idx="1662">
                  <c:v>6.59920634920634</c:v>
                </c:pt>
                <c:pt idx="1663">
                  <c:v>6.6031746031746001</c:v>
                </c:pt>
                <c:pt idx="1664">
                  <c:v>6.6071428571428497</c:v>
                </c:pt>
                <c:pt idx="1665">
                  <c:v>6.6111111111111098</c:v>
                </c:pt>
                <c:pt idx="1666">
                  <c:v>6.6150793650793602</c:v>
                </c:pt>
                <c:pt idx="1667">
                  <c:v>6.6190476190476097</c:v>
                </c:pt>
                <c:pt idx="1668">
                  <c:v>6.6230158730158699</c:v>
                </c:pt>
                <c:pt idx="1669">
                  <c:v>6.6269841269841203</c:v>
                </c:pt>
                <c:pt idx="1670">
                  <c:v>6.6309523809523796</c:v>
                </c:pt>
                <c:pt idx="1671">
                  <c:v>6.63492063492063</c:v>
                </c:pt>
                <c:pt idx="1672">
                  <c:v>6.6388888888888804</c:v>
                </c:pt>
                <c:pt idx="1673">
                  <c:v>6.6428571428571397</c:v>
                </c:pt>
                <c:pt idx="1674">
                  <c:v>6.6468253968253901</c:v>
                </c:pt>
                <c:pt idx="1675">
                  <c:v>6.6507936507936503</c:v>
                </c:pt>
                <c:pt idx="1676">
                  <c:v>6.6547619047618998</c:v>
                </c:pt>
                <c:pt idx="1677">
                  <c:v>6.6587301587301502</c:v>
                </c:pt>
                <c:pt idx="1678">
                  <c:v>6.6626984126984103</c:v>
                </c:pt>
                <c:pt idx="1679">
                  <c:v>6.6666666666666599</c:v>
                </c:pt>
                <c:pt idx="1680">
                  <c:v>6.67063492063492</c:v>
                </c:pt>
                <c:pt idx="1681">
                  <c:v>6.6746031746031704</c:v>
                </c:pt>
                <c:pt idx="1682">
                  <c:v>6.6785714285714199</c:v>
                </c:pt>
                <c:pt idx="1683">
                  <c:v>6.6825396825396801</c:v>
                </c:pt>
                <c:pt idx="1684">
                  <c:v>6.6865079365079296</c:v>
                </c:pt>
                <c:pt idx="1685">
                  <c:v>6.6904761904761898</c:v>
                </c:pt>
                <c:pt idx="1686">
                  <c:v>6.6944444444444402</c:v>
                </c:pt>
                <c:pt idx="1687">
                  <c:v>6.6984126984126897</c:v>
                </c:pt>
                <c:pt idx="1688">
                  <c:v>6.7023809523809499</c:v>
                </c:pt>
                <c:pt idx="1689">
                  <c:v>6.7063492063492003</c:v>
                </c:pt>
                <c:pt idx="1690">
                  <c:v>6.7103174603174596</c:v>
                </c:pt>
                <c:pt idx="1691">
                  <c:v>6.71428571428571</c:v>
                </c:pt>
                <c:pt idx="1692">
                  <c:v>6.7182539682539604</c:v>
                </c:pt>
                <c:pt idx="1693">
                  <c:v>6.7222222222222197</c:v>
                </c:pt>
                <c:pt idx="1694">
                  <c:v>6.7261904761904701</c:v>
                </c:pt>
                <c:pt idx="1695">
                  <c:v>6.7301587301587302</c:v>
                </c:pt>
                <c:pt idx="1696">
                  <c:v>6.7341269841269797</c:v>
                </c:pt>
                <c:pt idx="1697">
                  <c:v>6.7380952380952301</c:v>
                </c:pt>
                <c:pt idx="1698">
                  <c:v>6.7420634920634903</c:v>
                </c:pt>
                <c:pt idx="1699">
                  <c:v>6.7460317460317398</c:v>
                </c:pt>
                <c:pt idx="1700">
                  <c:v>6.75</c:v>
                </c:pt>
                <c:pt idx="1701">
                  <c:v>6.7539682539682504</c:v>
                </c:pt>
                <c:pt idx="1702">
                  <c:v>6.7579365079364999</c:v>
                </c:pt>
                <c:pt idx="1703">
                  <c:v>6.7619047619047601</c:v>
                </c:pt>
                <c:pt idx="1704">
                  <c:v>6.7658730158730096</c:v>
                </c:pt>
                <c:pt idx="1705">
                  <c:v>6.76984126984126</c:v>
                </c:pt>
                <c:pt idx="1706">
                  <c:v>6.7738095238095202</c:v>
                </c:pt>
                <c:pt idx="1707">
                  <c:v>6.7777777777777697</c:v>
                </c:pt>
                <c:pt idx="1708">
                  <c:v>6.7817460317460299</c:v>
                </c:pt>
                <c:pt idx="1709">
                  <c:v>6.7857142857142803</c:v>
                </c:pt>
                <c:pt idx="1710">
                  <c:v>6.7896825396825298</c:v>
                </c:pt>
                <c:pt idx="1711">
                  <c:v>6.7936507936507899</c:v>
                </c:pt>
                <c:pt idx="1712">
                  <c:v>6.7976190476190403</c:v>
                </c:pt>
                <c:pt idx="1713">
                  <c:v>6.8015873015872996</c:v>
                </c:pt>
                <c:pt idx="1714">
                  <c:v>6.80555555555555</c:v>
                </c:pt>
                <c:pt idx="1715">
                  <c:v>6.8095238095238004</c:v>
                </c:pt>
                <c:pt idx="1716">
                  <c:v>6.8134920634920597</c:v>
                </c:pt>
                <c:pt idx="1717">
                  <c:v>6.8174603174603101</c:v>
                </c:pt>
                <c:pt idx="1718">
                  <c:v>6.8214285714285703</c:v>
                </c:pt>
                <c:pt idx="1719">
                  <c:v>6.8253968253968198</c:v>
                </c:pt>
                <c:pt idx="1720">
                  <c:v>6.8293650793650702</c:v>
                </c:pt>
                <c:pt idx="1721">
                  <c:v>6.8333333333333304</c:v>
                </c:pt>
                <c:pt idx="1722">
                  <c:v>6.8373015873015799</c:v>
                </c:pt>
                <c:pt idx="1723">
                  <c:v>6.8412698412698401</c:v>
                </c:pt>
                <c:pt idx="1724">
                  <c:v>6.8452380952380896</c:v>
                </c:pt>
                <c:pt idx="1725">
                  <c:v>6.84920634920634</c:v>
                </c:pt>
                <c:pt idx="1726">
                  <c:v>6.8531746031746001</c:v>
                </c:pt>
                <c:pt idx="1727">
                  <c:v>6.8571428571428497</c:v>
                </c:pt>
                <c:pt idx="1728">
                  <c:v>6.8611111111111098</c:v>
                </c:pt>
                <c:pt idx="1729">
                  <c:v>6.8650793650793602</c:v>
                </c:pt>
                <c:pt idx="1730">
                  <c:v>6.8690476190476097</c:v>
                </c:pt>
                <c:pt idx="1731">
                  <c:v>6.8730158730158699</c:v>
                </c:pt>
                <c:pt idx="1732">
                  <c:v>6.8769841269841203</c:v>
                </c:pt>
                <c:pt idx="1733">
                  <c:v>6.8809523809523796</c:v>
                </c:pt>
                <c:pt idx="1734">
                  <c:v>6.88492063492063</c:v>
                </c:pt>
                <c:pt idx="1735">
                  <c:v>6.8888888888888804</c:v>
                </c:pt>
                <c:pt idx="1736">
                  <c:v>6.8928571428571397</c:v>
                </c:pt>
                <c:pt idx="1737">
                  <c:v>6.8968253968253901</c:v>
                </c:pt>
                <c:pt idx="1738">
                  <c:v>6.9007936507936503</c:v>
                </c:pt>
                <c:pt idx="1739">
                  <c:v>6.9047619047618998</c:v>
                </c:pt>
                <c:pt idx="1740">
                  <c:v>6.9087301587301502</c:v>
                </c:pt>
                <c:pt idx="1741">
                  <c:v>6.9126984126984103</c:v>
                </c:pt>
                <c:pt idx="1742">
                  <c:v>6.9166666666666599</c:v>
                </c:pt>
                <c:pt idx="1743">
                  <c:v>6.92063492063492</c:v>
                </c:pt>
                <c:pt idx="1744">
                  <c:v>6.9246031746031704</c:v>
                </c:pt>
                <c:pt idx="1745">
                  <c:v>6.9285714285714199</c:v>
                </c:pt>
                <c:pt idx="1746">
                  <c:v>6.9325396825396801</c:v>
                </c:pt>
                <c:pt idx="1747">
                  <c:v>6.9365079365079296</c:v>
                </c:pt>
                <c:pt idx="1748">
                  <c:v>6.9404761904761898</c:v>
                </c:pt>
                <c:pt idx="1749">
                  <c:v>6.9444444444444402</c:v>
                </c:pt>
                <c:pt idx="1750">
                  <c:v>6.9484126984126897</c:v>
                </c:pt>
                <c:pt idx="1751">
                  <c:v>6.9523809523809499</c:v>
                </c:pt>
                <c:pt idx="1752">
                  <c:v>6.9563492063492003</c:v>
                </c:pt>
                <c:pt idx="1753">
                  <c:v>6.9603174603174596</c:v>
                </c:pt>
                <c:pt idx="1754">
                  <c:v>6.96428571428571</c:v>
                </c:pt>
                <c:pt idx="1755">
                  <c:v>6.9682539682539604</c:v>
                </c:pt>
                <c:pt idx="1756">
                  <c:v>6.9722222222222197</c:v>
                </c:pt>
                <c:pt idx="1757">
                  <c:v>6.9761904761904701</c:v>
                </c:pt>
                <c:pt idx="1758">
                  <c:v>6.9801587301587302</c:v>
                </c:pt>
                <c:pt idx="1759">
                  <c:v>6.9841269841269797</c:v>
                </c:pt>
                <c:pt idx="1760">
                  <c:v>6.9880952380952301</c:v>
                </c:pt>
                <c:pt idx="1761">
                  <c:v>6.9920634920634903</c:v>
                </c:pt>
                <c:pt idx="1762">
                  <c:v>6.9960317460317398</c:v>
                </c:pt>
                <c:pt idx="1763">
                  <c:v>7</c:v>
                </c:pt>
                <c:pt idx="1764">
                  <c:v>7.0039682539682504</c:v>
                </c:pt>
                <c:pt idx="1765">
                  <c:v>7.0079365079364999</c:v>
                </c:pt>
                <c:pt idx="1766">
                  <c:v>7.0119047619047601</c:v>
                </c:pt>
                <c:pt idx="1767">
                  <c:v>7.0158730158730096</c:v>
                </c:pt>
                <c:pt idx="1768">
                  <c:v>7.01984126984126</c:v>
                </c:pt>
                <c:pt idx="1769">
                  <c:v>7.0238095238095202</c:v>
                </c:pt>
                <c:pt idx="1770">
                  <c:v>7.0277777777777697</c:v>
                </c:pt>
                <c:pt idx="1771">
                  <c:v>7.0317460317460299</c:v>
                </c:pt>
                <c:pt idx="1772">
                  <c:v>7.0357142857142803</c:v>
                </c:pt>
                <c:pt idx="1773">
                  <c:v>7.0396825396825298</c:v>
                </c:pt>
                <c:pt idx="1774">
                  <c:v>7.0436507936507899</c:v>
                </c:pt>
                <c:pt idx="1775">
                  <c:v>7.0476190476190403</c:v>
                </c:pt>
                <c:pt idx="1776">
                  <c:v>7.0515873015872996</c:v>
                </c:pt>
                <c:pt idx="1777">
                  <c:v>7.05555555555555</c:v>
                </c:pt>
                <c:pt idx="1778">
                  <c:v>7.0595238095238004</c:v>
                </c:pt>
                <c:pt idx="1779">
                  <c:v>7.0634920634920597</c:v>
                </c:pt>
                <c:pt idx="1780">
                  <c:v>7.0674603174603101</c:v>
                </c:pt>
                <c:pt idx="1781">
                  <c:v>7.0714285714285703</c:v>
                </c:pt>
                <c:pt idx="1782">
                  <c:v>7.0753968253968198</c:v>
                </c:pt>
                <c:pt idx="1783">
                  <c:v>7.0793650793650702</c:v>
                </c:pt>
                <c:pt idx="1784">
                  <c:v>7.0833333333333304</c:v>
                </c:pt>
                <c:pt idx="1785">
                  <c:v>7.0873015873015799</c:v>
                </c:pt>
                <c:pt idx="1786">
                  <c:v>7.0912698412698401</c:v>
                </c:pt>
                <c:pt idx="1787">
                  <c:v>7.0952380952380896</c:v>
                </c:pt>
                <c:pt idx="1788">
                  <c:v>7.09920634920634</c:v>
                </c:pt>
                <c:pt idx="1789">
                  <c:v>7.1031746031746001</c:v>
                </c:pt>
                <c:pt idx="1790">
                  <c:v>7.1071428571428497</c:v>
                </c:pt>
                <c:pt idx="1791">
                  <c:v>7.1111111111111098</c:v>
                </c:pt>
                <c:pt idx="1792">
                  <c:v>7.1150793650793602</c:v>
                </c:pt>
                <c:pt idx="1793">
                  <c:v>7.1190476190476097</c:v>
                </c:pt>
                <c:pt idx="1794">
                  <c:v>7.1230158730158699</c:v>
                </c:pt>
                <c:pt idx="1795">
                  <c:v>7.1269841269841203</c:v>
                </c:pt>
                <c:pt idx="1796">
                  <c:v>7.1309523809523796</c:v>
                </c:pt>
                <c:pt idx="1797">
                  <c:v>7.13492063492063</c:v>
                </c:pt>
                <c:pt idx="1798">
                  <c:v>7.1388888888888804</c:v>
                </c:pt>
                <c:pt idx="1799">
                  <c:v>7.1428571428571397</c:v>
                </c:pt>
                <c:pt idx="1800">
                  <c:v>7.1468253968253901</c:v>
                </c:pt>
                <c:pt idx="1801">
                  <c:v>7.1507936507936503</c:v>
                </c:pt>
                <c:pt idx="1802">
                  <c:v>7.1547619047618998</c:v>
                </c:pt>
                <c:pt idx="1803">
                  <c:v>7.1587301587301502</c:v>
                </c:pt>
                <c:pt idx="1804">
                  <c:v>7.1626984126984103</c:v>
                </c:pt>
                <c:pt idx="1805">
                  <c:v>7.1666666666666599</c:v>
                </c:pt>
                <c:pt idx="1806">
                  <c:v>7.17063492063492</c:v>
                </c:pt>
                <c:pt idx="1807">
                  <c:v>7.1746031746031704</c:v>
                </c:pt>
                <c:pt idx="1808">
                  <c:v>7.1785714285714199</c:v>
                </c:pt>
                <c:pt idx="1809">
                  <c:v>7.1825396825396801</c:v>
                </c:pt>
                <c:pt idx="1810">
                  <c:v>7.1865079365079296</c:v>
                </c:pt>
                <c:pt idx="1811">
                  <c:v>7.1904761904761898</c:v>
                </c:pt>
                <c:pt idx="1812">
                  <c:v>7.1944444444444402</c:v>
                </c:pt>
                <c:pt idx="1813">
                  <c:v>7.1984126984126897</c:v>
                </c:pt>
                <c:pt idx="1814">
                  <c:v>7.2023809523809499</c:v>
                </c:pt>
                <c:pt idx="1815">
                  <c:v>7.2063492063492003</c:v>
                </c:pt>
                <c:pt idx="1816">
                  <c:v>7.2103174603174596</c:v>
                </c:pt>
                <c:pt idx="1817">
                  <c:v>7.21428571428571</c:v>
                </c:pt>
                <c:pt idx="1818">
                  <c:v>7.2182539682539604</c:v>
                </c:pt>
                <c:pt idx="1819">
                  <c:v>7.2222222222222197</c:v>
                </c:pt>
                <c:pt idx="1820">
                  <c:v>7.2261904761904701</c:v>
                </c:pt>
                <c:pt idx="1821">
                  <c:v>7.2301587301587302</c:v>
                </c:pt>
                <c:pt idx="1822">
                  <c:v>7.2341269841269797</c:v>
                </c:pt>
                <c:pt idx="1823">
                  <c:v>7.2380952380952301</c:v>
                </c:pt>
                <c:pt idx="1824">
                  <c:v>7.2420634920634903</c:v>
                </c:pt>
                <c:pt idx="1825">
                  <c:v>7.2460317460317398</c:v>
                </c:pt>
                <c:pt idx="1826">
                  <c:v>7.25</c:v>
                </c:pt>
                <c:pt idx="1827">
                  <c:v>7.2539682539682504</c:v>
                </c:pt>
                <c:pt idx="1828">
                  <c:v>7.2579365079364999</c:v>
                </c:pt>
                <c:pt idx="1829">
                  <c:v>7.2619047619047601</c:v>
                </c:pt>
                <c:pt idx="1830">
                  <c:v>7.2658730158730096</c:v>
                </c:pt>
                <c:pt idx="1831">
                  <c:v>7.26984126984126</c:v>
                </c:pt>
                <c:pt idx="1832">
                  <c:v>7.2738095238095202</c:v>
                </c:pt>
                <c:pt idx="1833">
                  <c:v>7.2777777777777697</c:v>
                </c:pt>
                <c:pt idx="1834">
                  <c:v>7.2817460317460299</c:v>
                </c:pt>
                <c:pt idx="1835">
                  <c:v>7.2857142857142803</c:v>
                </c:pt>
                <c:pt idx="1836">
                  <c:v>7.2896825396825298</c:v>
                </c:pt>
                <c:pt idx="1837">
                  <c:v>7.2936507936507899</c:v>
                </c:pt>
                <c:pt idx="1838">
                  <c:v>7.2976190476190403</c:v>
                </c:pt>
                <c:pt idx="1839">
                  <c:v>7.3015873015872996</c:v>
                </c:pt>
                <c:pt idx="1840">
                  <c:v>7.30555555555555</c:v>
                </c:pt>
                <c:pt idx="1841">
                  <c:v>7.3095238095238004</c:v>
                </c:pt>
                <c:pt idx="1842">
                  <c:v>7.3134920634920597</c:v>
                </c:pt>
                <c:pt idx="1843">
                  <c:v>7.3174603174603101</c:v>
                </c:pt>
                <c:pt idx="1844">
                  <c:v>7.3214285714285703</c:v>
                </c:pt>
                <c:pt idx="1845">
                  <c:v>7.3253968253968198</c:v>
                </c:pt>
                <c:pt idx="1846">
                  <c:v>7.3293650793650702</c:v>
                </c:pt>
                <c:pt idx="1847">
                  <c:v>7.3333333333333304</c:v>
                </c:pt>
                <c:pt idx="1848">
                  <c:v>7.3373015873015799</c:v>
                </c:pt>
                <c:pt idx="1849">
                  <c:v>7.3412698412698401</c:v>
                </c:pt>
                <c:pt idx="1850">
                  <c:v>7.3452380952380896</c:v>
                </c:pt>
                <c:pt idx="1851">
                  <c:v>7.34920634920634</c:v>
                </c:pt>
                <c:pt idx="1852">
                  <c:v>7.3531746031746001</c:v>
                </c:pt>
                <c:pt idx="1853">
                  <c:v>7.3571428571428497</c:v>
                </c:pt>
                <c:pt idx="1854">
                  <c:v>7.3611111111111098</c:v>
                </c:pt>
                <c:pt idx="1855">
                  <c:v>7.3650793650793602</c:v>
                </c:pt>
                <c:pt idx="1856">
                  <c:v>7.3690476190476097</c:v>
                </c:pt>
                <c:pt idx="1857">
                  <c:v>7.3730158730158699</c:v>
                </c:pt>
                <c:pt idx="1858">
                  <c:v>7.3769841269841203</c:v>
                </c:pt>
                <c:pt idx="1859">
                  <c:v>7.3809523809523796</c:v>
                </c:pt>
                <c:pt idx="1860">
                  <c:v>7.38492063492063</c:v>
                </c:pt>
                <c:pt idx="1861">
                  <c:v>7.3888888888888804</c:v>
                </c:pt>
                <c:pt idx="1862">
                  <c:v>7.3928571428571397</c:v>
                </c:pt>
                <c:pt idx="1863">
                  <c:v>7.3968253968253901</c:v>
                </c:pt>
                <c:pt idx="1864">
                  <c:v>7.4007936507936503</c:v>
                </c:pt>
                <c:pt idx="1865">
                  <c:v>7.4047619047618998</c:v>
                </c:pt>
                <c:pt idx="1866">
                  <c:v>7.4087301587301502</c:v>
                </c:pt>
                <c:pt idx="1867">
                  <c:v>7.4126984126984103</c:v>
                </c:pt>
                <c:pt idx="1868">
                  <c:v>7.4166666666666599</c:v>
                </c:pt>
                <c:pt idx="1869">
                  <c:v>7.42063492063492</c:v>
                </c:pt>
                <c:pt idx="1870">
                  <c:v>7.4246031746031704</c:v>
                </c:pt>
                <c:pt idx="1871">
                  <c:v>7.4285714285714199</c:v>
                </c:pt>
                <c:pt idx="1872">
                  <c:v>7.4325396825396801</c:v>
                </c:pt>
                <c:pt idx="1873">
                  <c:v>7.4365079365079296</c:v>
                </c:pt>
                <c:pt idx="1874">
                  <c:v>7.4404761904761898</c:v>
                </c:pt>
                <c:pt idx="1875">
                  <c:v>7.4444444444444402</c:v>
                </c:pt>
                <c:pt idx="1876">
                  <c:v>7.4484126984126897</c:v>
                </c:pt>
                <c:pt idx="1877">
                  <c:v>7.4523809523809499</c:v>
                </c:pt>
                <c:pt idx="1878">
                  <c:v>7.4563492063492003</c:v>
                </c:pt>
                <c:pt idx="1879">
                  <c:v>7.4603174603174596</c:v>
                </c:pt>
                <c:pt idx="1880">
                  <c:v>7.46428571428571</c:v>
                </c:pt>
                <c:pt idx="1881">
                  <c:v>7.4682539682539604</c:v>
                </c:pt>
                <c:pt idx="1882">
                  <c:v>7.4722222222222197</c:v>
                </c:pt>
                <c:pt idx="1883">
                  <c:v>7.4761904761904701</c:v>
                </c:pt>
                <c:pt idx="1884">
                  <c:v>7.4801587301587302</c:v>
                </c:pt>
                <c:pt idx="1885">
                  <c:v>7.4841269841269797</c:v>
                </c:pt>
                <c:pt idx="1886">
                  <c:v>7.4880952380952301</c:v>
                </c:pt>
                <c:pt idx="1887">
                  <c:v>7.4920634920634903</c:v>
                </c:pt>
                <c:pt idx="1888">
                  <c:v>7.4960317460317398</c:v>
                </c:pt>
                <c:pt idx="1889">
                  <c:v>7.5</c:v>
                </c:pt>
                <c:pt idx="1890">
                  <c:v>7.5039682539682504</c:v>
                </c:pt>
                <c:pt idx="1891">
                  <c:v>7.5079365079364999</c:v>
                </c:pt>
                <c:pt idx="1892">
                  <c:v>7.5119047619047601</c:v>
                </c:pt>
                <c:pt idx="1893">
                  <c:v>7.5158730158730096</c:v>
                </c:pt>
                <c:pt idx="1894">
                  <c:v>7.51984126984126</c:v>
                </c:pt>
                <c:pt idx="1895">
                  <c:v>7.5238095238095202</c:v>
                </c:pt>
                <c:pt idx="1896">
                  <c:v>7.5277777777777697</c:v>
                </c:pt>
                <c:pt idx="1897">
                  <c:v>7.5317460317460299</c:v>
                </c:pt>
                <c:pt idx="1898">
                  <c:v>7.5357142857142803</c:v>
                </c:pt>
                <c:pt idx="1899">
                  <c:v>7.5396825396825298</c:v>
                </c:pt>
                <c:pt idx="1900">
                  <c:v>7.5436507936507899</c:v>
                </c:pt>
                <c:pt idx="1901">
                  <c:v>7.5476190476190403</c:v>
                </c:pt>
                <c:pt idx="1902">
                  <c:v>7.5515873015872996</c:v>
                </c:pt>
                <c:pt idx="1903">
                  <c:v>7.55555555555555</c:v>
                </c:pt>
                <c:pt idx="1904">
                  <c:v>7.5595238095238004</c:v>
                </c:pt>
                <c:pt idx="1905">
                  <c:v>7.5634920634920597</c:v>
                </c:pt>
                <c:pt idx="1906">
                  <c:v>7.5674603174603101</c:v>
                </c:pt>
                <c:pt idx="1907">
                  <c:v>7.5714285714285703</c:v>
                </c:pt>
                <c:pt idx="1908">
                  <c:v>7.5753968253968198</c:v>
                </c:pt>
                <c:pt idx="1909">
                  <c:v>7.5793650793650702</c:v>
                </c:pt>
                <c:pt idx="1910">
                  <c:v>7.5833333333333304</c:v>
                </c:pt>
                <c:pt idx="1911">
                  <c:v>7.5873015873015799</c:v>
                </c:pt>
                <c:pt idx="1912">
                  <c:v>7.5912698412698401</c:v>
                </c:pt>
                <c:pt idx="1913">
                  <c:v>7.5952380952380896</c:v>
                </c:pt>
                <c:pt idx="1914">
                  <c:v>7.59920634920634</c:v>
                </c:pt>
                <c:pt idx="1915">
                  <c:v>7.6031746031746001</c:v>
                </c:pt>
                <c:pt idx="1916">
                  <c:v>7.6071428571428497</c:v>
                </c:pt>
                <c:pt idx="1917">
                  <c:v>7.6111111111111098</c:v>
                </c:pt>
                <c:pt idx="1918">
                  <c:v>7.6150793650793602</c:v>
                </c:pt>
                <c:pt idx="1919">
                  <c:v>7.6190476190476097</c:v>
                </c:pt>
                <c:pt idx="1920">
                  <c:v>7.6230158730158699</c:v>
                </c:pt>
                <c:pt idx="1921">
                  <c:v>7.6269841269841203</c:v>
                </c:pt>
                <c:pt idx="1922">
                  <c:v>7.6309523809523796</c:v>
                </c:pt>
                <c:pt idx="1923">
                  <c:v>7.63492063492063</c:v>
                </c:pt>
                <c:pt idx="1924">
                  <c:v>7.6388888888888804</c:v>
                </c:pt>
                <c:pt idx="1925">
                  <c:v>7.6428571428571397</c:v>
                </c:pt>
                <c:pt idx="1926">
                  <c:v>7.6468253968253901</c:v>
                </c:pt>
                <c:pt idx="1927">
                  <c:v>7.6507936507936503</c:v>
                </c:pt>
                <c:pt idx="1928">
                  <c:v>7.6547619047618998</c:v>
                </c:pt>
                <c:pt idx="1929">
                  <c:v>7.6587301587301502</c:v>
                </c:pt>
                <c:pt idx="1930">
                  <c:v>7.6626984126984103</c:v>
                </c:pt>
                <c:pt idx="1931">
                  <c:v>7.6666666666666599</c:v>
                </c:pt>
                <c:pt idx="1932">
                  <c:v>7.67063492063492</c:v>
                </c:pt>
                <c:pt idx="1933">
                  <c:v>7.6746031746031704</c:v>
                </c:pt>
                <c:pt idx="1934">
                  <c:v>7.6785714285714199</c:v>
                </c:pt>
                <c:pt idx="1935">
                  <c:v>7.6825396825396801</c:v>
                </c:pt>
                <c:pt idx="1936">
                  <c:v>7.6865079365079296</c:v>
                </c:pt>
                <c:pt idx="1937">
                  <c:v>7.6904761904761898</c:v>
                </c:pt>
                <c:pt idx="1938">
                  <c:v>7.6944444444444402</c:v>
                </c:pt>
                <c:pt idx="1939">
                  <c:v>7.6984126984126897</c:v>
                </c:pt>
                <c:pt idx="1940">
                  <c:v>7.7023809523809499</c:v>
                </c:pt>
                <c:pt idx="1941">
                  <c:v>7.7063492063492003</c:v>
                </c:pt>
                <c:pt idx="1942">
                  <c:v>7.7103174603174596</c:v>
                </c:pt>
                <c:pt idx="1943">
                  <c:v>7.71428571428571</c:v>
                </c:pt>
                <c:pt idx="1944">
                  <c:v>7.7182539682539604</c:v>
                </c:pt>
                <c:pt idx="1945">
                  <c:v>7.7222222222222197</c:v>
                </c:pt>
                <c:pt idx="1946">
                  <c:v>7.7261904761904701</c:v>
                </c:pt>
                <c:pt idx="1947">
                  <c:v>7.7301587301587302</c:v>
                </c:pt>
                <c:pt idx="1948">
                  <c:v>7.7341269841269797</c:v>
                </c:pt>
                <c:pt idx="1949">
                  <c:v>7.7380952380952301</c:v>
                </c:pt>
                <c:pt idx="1950">
                  <c:v>7.7420634920634903</c:v>
                </c:pt>
                <c:pt idx="1951">
                  <c:v>7.7460317460317398</c:v>
                </c:pt>
                <c:pt idx="1952">
                  <c:v>7.75</c:v>
                </c:pt>
                <c:pt idx="1953">
                  <c:v>7.7539682539682504</c:v>
                </c:pt>
                <c:pt idx="1954">
                  <c:v>7.7579365079364999</c:v>
                </c:pt>
                <c:pt idx="1955">
                  <c:v>7.7619047619047601</c:v>
                </c:pt>
                <c:pt idx="1956">
                  <c:v>7.7658730158730096</c:v>
                </c:pt>
                <c:pt idx="1957">
                  <c:v>7.76984126984126</c:v>
                </c:pt>
                <c:pt idx="1958">
                  <c:v>7.7738095238095202</c:v>
                </c:pt>
                <c:pt idx="1959">
                  <c:v>7.7777777777777697</c:v>
                </c:pt>
                <c:pt idx="1960">
                  <c:v>7.7817460317460299</c:v>
                </c:pt>
                <c:pt idx="1961">
                  <c:v>7.7857142857142803</c:v>
                </c:pt>
                <c:pt idx="1962">
                  <c:v>7.7896825396825298</c:v>
                </c:pt>
                <c:pt idx="1963">
                  <c:v>7.7936507936507899</c:v>
                </c:pt>
                <c:pt idx="1964">
                  <c:v>7.7976190476190403</c:v>
                </c:pt>
                <c:pt idx="1965">
                  <c:v>7.8015873015872996</c:v>
                </c:pt>
                <c:pt idx="1966">
                  <c:v>7.80555555555555</c:v>
                </c:pt>
                <c:pt idx="1967">
                  <c:v>7.8095238095238004</c:v>
                </c:pt>
                <c:pt idx="1968">
                  <c:v>7.8134920634920597</c:v>
                </c:pt>
                <c:pt idx="1969">
                  <c:v>7.8174603174603101</c:v>
                </c:pt>
                <c:pt idx="1970">
                  <c:v>7.8214285714285703</c:v>
                </c:pt>
                <c:pt idx="1971">
                  <c:v>7.8253968253968198</c:v>
                </c:pt>
                <c:pt idx="1972">
                  <c:v>7.8293650793650702</c:v>
                </c:pt>
                <c:pt idx="1973">
                  <c:v>7.8333333333333304</c:v>
                </c:pt>
                <c:pt idx="1974">
                  <c:v>7.8373015873015799</c:v>
                </c:pt>
                <c:pt idx="1975">
                  <c:v>7.8412698412698401</c:v>
                </c:pt>
                <c:pt idx="1976">
                  <c:v>7.8452380952380896</c:v>
                </c:pt>
                <c:pt idx="1977">
                  <c:v>7.84920634920634</c:v>
                </c:pt>
                <c:pt idx="1978">
                  <c:v>7.8531746031746001</c:v>
                </c:pt>
                <c:pt idx="1979">
                  <c:v>7.8571428571428497</c:v>
                </c:pt>
                <c:pt idx="1980">
                  <c:v>7.8611111111111098</c:v>
                </c:pt>
                <c:pt idx="1981">
                  <c:v>7.8650793650793602</c:v>
                </c:pt>
                <c:pt idx="1982">
                  <c:v>7.8690476190476097</c:v>
                </c:pt>
                <c:pt idx="1983">
                  <c:v>7.8730158730158699</c:v>
                </c:pt>
                <c:pt idx="1984">
                  <c:v>7.8769841269841203</c:v>
                </c:pt>
                <c:pt idx="1985">
                  <c:v>7.8809523809523796</c:v>
                </c:pt>
                <c:pt idx="1986">
                  <c:v>7.88492063492063</c:v>
                </c:pt>
                <c:pt idx="1987">
                  <c:v>7.8888888888888804</c:v>
                </c:pt>
                <c:pt idx="1988">
                  <c:v>7.8928571428571397</c:v>
                </c:pt>
                <c:pt idx="1989">
                  <c:v>7.8968253968253901</c:v>
                </c:pt>
                <c:pt idx="1990">
                  <c:v>7.9007936507936503</c:v>
                </c:pt>
                <c:pt idx="1991">
                  <c:v>7.9047619047618998</c:v>
                </c:pt>
                <c:pt idx="1992">
                  <c:v>7.9087301587301502</c:v>
                </c:pt>
                <c:pt idx="1993">
                  <c:v>7.9126984126984103</c:v>
                </c:pt>
                <c:pt idx="1994">
                  <c:v>7.9166666666666599</c:v>
                </c:pt>
                <c:pt idx="1995">
                  <c:v>7.92063492063492</c:v>
                </c:pt>
                <c:pt idx="1996">
                  <c:v>7.9246031746031704</c:v>
                </c:pt>
                <c:pt idx="1997">
                  <c:v>7.9285714285714199</c:v>
                </c:pt>
                <c:pt idx="1998">
                  <c:v>7.9325396825396801</c:v>
                </c:pt>
                <c:pt idx="1999">
                  <c:v>7.9365079365079296</c:v>
                </c:pt>
                <c:pt idx="2000">
                  <c:v>7.9404761904761898</c:v>
                </c:pt>
                <c:pt idx="2001">
                  <c:v>7.9444444444444402</c:v>
                </c:pt>
                <c:pt idx="2002">
                  <c:v>7.9484126984126897</c:v>
                </c:pt>
                <c:pt idx="2003">
                  <c:v>7.9523809523809499</c:v>
                </c:pt>
                <c:pt idx="2004">
                  <c:v>7.9563492063492003</c:v>
                </c:pt>
                <c:pt idx="2005">
                  <c:v>7.9603174603174596</c:v>
                </c:pt>
                <c:pt idx="2006">
                  <c:v>7.96428571428571</c:v>
                </c:pt>
                <c:pt idx="2007">
                  <c:v>7.9682539682539604</c:v>
                </c:pt>
                <c:pt idx="2008">
                  <c:v>7.9722222222222197</c:v>
                </c:pt>
                <c:pt idx="2009">
                  <c:v>7.9761904761904701</c:v>
                </c:pt>
                <c:pt idx="2010">
                  <c:v>7.9801587301587302</c:v>
                </c:pt>
                <c:pt idx="2011">
                  <c:v>7.9841269841269797</c:v>
                </c:pt>
                <c:pt idx="2012">
                  <c:v>7.9880952380952301</c:v>
                </c:pt>
                <c:pt idx="2013">
                  <c:v>7.9920634920634903</c:v>
                </c:pt>
                <c:pt idx="2014">
                  <c:v>7.9960317460317398</c:v>
                </c:pt>
                <c:pt idx="2015">
                  <c:v>8</c:v>
                </c:pt>
                <c:pt idx="2016">
                  <c:v>8.0039682539682495</c:v>
                </c:pt>
                <c:pt idx="2017">
                  <c:v>8.0079365079365008</c:v>
                </c:pt>
                <c:pt idx="2018">
                  <c:v>8.0119047619047592</c:v>
                </c:pt>
                <c:pt idx="2019">
                  <c:v>8.0158730158730105</c:v>
                </c:pt>
                <c:pt idx="2020">
                  <c:v>8.0198412698412707</c:v>
                </c:pt>
                <c:pt idx="2021">
                  <c:v>8.0238095238095202</c:v>
                </c:pt>
                <c:pt idx="2022">
                  <c:v>8.0277777777777697</c:v>
                </c:pt>
                <c:pt idx="2023">
                  <c:v>8.0317460317460299</c:v>
                </c:pt>
                <c:pt idx="2024">
                  <c:v>8.0357142857142794</c:v>
                </c:pt>
                <c:pt idx="2025">
                  <c:v>8.0396825396825307</c:v>
                </c:pt>
                <c:pt idx="2026">
                  <c:v>8.0436507936507908</c:v>
                </c:pt>
                <c:pt idx="2027">
                  <c:v>8.0476190476190403</c:v>
                </c:pt>
                <c:pt idx="2028">
                  <c:v>8.0515873015873005</c:v>
                </c:pt>
                <c:pt idx="2029">
                  <c:v>8.05555555555555</c:v>
                </c:pt>
                <c:pt idx="2030">
                  <c:v>8.0595238095238102</c:v>
                </c:pt>
                <c:pt idx="2031">
                  <c:v>8.0634920634920597</c:v>
                </c:pt>
                <c:pt idx="2032">
                  <c:v>8.0674603174603092</c:v>
                </c:pt>
                <c:pt idx="2033">
                  <c:v>8.0714285714285694</c:v>
                </c:pt>
                <c:pt idx="2034">
                  <c:v>8.0753968253968207</c:v>
                </c:pt>
                <c:pt idx="2035">
                  <c:v>8.0793650793650702</c:v>
                </c:pt>
                <c:pt idx="2036">
                  <c:v>8.0833333333333304</c:v>
                </c:pt>
                <c:pt idx="2037">
                  <c:v>8.0873015873015799</c:v>
                </c:pt>
                <c:pt idx="2038">
                  <c:v>8.0912698412698401</c:v>
                </c:pt>
                <c:pt idx="2039">
                  <c:v>8.0952380952380896</c:v>
                </c:pt>
                <c:pt idx="2040">
                  <c:v>8.0992063492063409</c:v>
                </c:pt>
                <c:pt idx="2041">
                  <c:v>8.1031746031745993</c:v>
                </c:pt>
                <c:pt idx="2042">
                  <c:v>8.1071428571428505</c:v>
                </c:pt>
                <c:pt idx="2043">
                  <c:v>8.1111111111111107</c:v>
                </c:pt>
                <c:pt idx="2044">
                  <c:v>8.1150793650793602</c:v>
                </c:pt>
                <c:pt idx="2045">
                  <c:v>8.1190476190476097</c:v>
                </c:pt>
                <c:pt idx="2046">
                  <c:v>8.1230158730158699</c:v>
                </c:pt>
                <c:pt idx="2047">
                  <c:v>8.1269841269841194</c:v>
                </c:pt>
                <c:pt idx="2048">
                  <c:v>8.1309523809523796</c:v>
                </c:pt>
                <c:pt idx="2049">
                  <c:v>8.1349206349206291</c:v>
                </c:pt>
                <c:pt idx="2050">
                  <c:v>8.1388888888888804</c:v>
                </c:pt>
                <c:pt idx="2051">
                  <c:v>8.1428571428571406</c:v>
                </c:pt>
                <c:pt idx="2052">
                  <c:v>8.1468253968253901</c:v>
                </c:pt>
                <c:pt idx="2053">
                  <c:v>8.1507936507936503</c:v>
                </c:pt>
                <c:pt idx="2054">
                  <c:v>8.1547619047618998</c:v>
                </c:pt>
                <c:pt idx="2055">
                  <c:v>8.1587301587301493</c:v>
                </c:pt>
                <c:pt idx="2056">
                  <c:v>8.1626984126984095</c:v>
                </c:pt>
                <c:pt idx="2057">
                  <c:v>8.1666666666666607</c:v>
                </c:pt>
                <c:pt idx="2058">
                  <c:v>8.1706349206349191</c:v>
                </c:pt>
                <c:pt idx="2059">
                  <c:v>8.1746031746031704</c:v>
                </c:pt>
                <c:pt idx="2060">
                  <c:v>8.1785714285714199</c:v>
                </c:pt>
                <c:pt idx="2061">
                  <c:v>8.1825396825396801</c:v>
                </c:pt>
                <c:pt idx="2062">
                  <c:v>8.1865079365079296</c:v>
                </c:pt>
                <c:pt idx="2063">
                  <c:v>8.1904761904761791</c:v>
                </c:pt>
                <c:pt idx="2064">
                  <c:v>8.1944444444444393</c:v>
                </c:pt>
                <c:pt idx="2065">
                  <c:v>8.1984126984126906</c:v>
                </c:pt>
                <c:pt idx="2066">
                  <c:v>8.2023809523809508</c:v>
                </c:pt>
                <c:pt idx="2067">
                  <c:v>8.2063492063492003</c:v>
                </c:pt>
                <c:pt idx="2068">
                  <c:v>8.2103174603174605</c:v>
                </c:pt>
                <c:pt idx="2069">
                  <c:v>8.21428571428571</c:v>
                </c:pt>
                <c:pt idx="2070">
                  <c:v>8.2182539682539595</c:v>
                </c:pt>
                <c:pt idx="2071">
                  <c:v>8.2222222222222197</c:v>
                </c:pt>
                <c:pt idx="2072">
                  <c:v>8.2261904761904692</c:v>
                </c:pt>
                <c:pt idx="2073">
                  <c:v>8.2301587301587205</c:v>
                </c:pt>
                <c:pt idx="2074">
                  <c:v>8.2341269841269806</c:v>
                </c:pt>
                <c:pt idx="2075">
                  <c:v>8.2380952380952301</c:v>
                </c:pt>
                <c:pt idx="2076">
                  <c:v>8.2420634920634903</c:v>
                </c:pt>
                <c:pt idx="2077">
                  <c:v>8.2460317460317398</c:v>
                </c:pt>
                <c:pt idx="2078">
                  <c:v>8.25</c:v>
                </c:pt>
                <c:pt idx="2079">
                  <c:v>8.2539682539682495</c:v>
                </c:pt>
                <c:pt idx="2080">
                  <c:v>8.2579365079365008</c:v>
                </c:pt>
                <c:pt idx="2081">
                  <c:v>8.2619047619047592</c:v>
                </c:pt>
                <c:pt idx="2082">
                  <c:v>8.2658730158730105</c:v>
                </c:pt>
                <c:pt idx="2083">
                  <c:v>8.2698412698412707</c:v>
                </c:pt>
                <c:pt idx="2084">
                  <c:v>8.2738095238095202</c:v>
                </c:pt>
                <c:pt idx="2085">
                  <c:v>8.2777777777777697</c:v>
                </c:pt>
                <c:pt idx="2086">
                  <c:v>8.2817460317460299</c:v>
                </c:pt>
                <c:pt idx="2087">
                  <c:v>8.2857142857142794</c:v>
                </c:pt>
                <c:pt idx="2088">
                  <c:v>8.2896825396825307</c:v>
                </c:pt>
                <c:pt idx="2089">
                  <c:v>8.2936507936507908</c:v>
                </c:pt>
                <c:pt idx="2090">
                  <c:v>8.2976190476190403</c:v>
                </c:pt>
                <c:pt idx="2091">
                  <c:v>8.3015873015873005</c:v>
                </c:pt>
                <c:pt idx="2092">
                  <c:v>8.30555555555555</c:v>
                </c:pt>
                <c:pt idx="2093">
                  <c:v>8.3095238095238102</c:v>
                </c:pt>
                <c:pt idx="2094">
                  <c:v>8.3134920634920597</c:v>
                </c:pt>
                <c:pt idx="2095">
                  <c:v>8.3174603174603092</c:v>
                </c:pt>
                <c:pt idx="2096">
                  <c:v>8.3214285714285694</c:v>
                </c:pt>
                <c:pt idx="2097">
                  <c:v>8.3253968253968207</c:v>
                </c:pt>
                <c:pt idx="2098">
                  <c:v>8.3293650793650702</c:v>
                </c:pt>
                <c:pt idx="2099">
                  <c:v>8.3333333333333304</c:v>
                </c:pt>
                <c:pt idx="2100">
                  <c:v>8.3373015873015799</c:v>
                </c:pt>
                <c:pt idx="2101">
                  <c:v>8.3412698412698401</c:v>
                </c:pt>
                <c:pt idx="2102">
                  <c:v>8.3452380952380896</c:v>
                </c:pt>
                <c:pt idx="2103">
                  <c:v>8.3492063492063409</c:v>
                </c:pt>
                <c:pt idx="2104">
                  <c:v>8.3531746031745993</c:v>
                </c:pt>
                <c:pt idx="2105">
                  <c:v>8.3571428571428505</c:v>
                </c:pt>
                <c:pt idx="2106">
                  <c:v>8.3611111111111107</c:v>
                </c:pt>
                <c:pt idx="2107">
                  <c:v>8.3650793650793602</c:v>
                </c:pt>
                <c:pt idx="2108">
                  <c:v>8.3690476190476097</c:v>
                </c:pt>
                <c:pt idx="2109">
                  <c:v>8.3730158730158699</c:v>
                </c:pt>
                <c:pt idx="2110">
                  <c:v>8.3769841269841194</c:v>
                </c:pt>
                <c:pt idx="2111">
                  <c:v>8.3809523809523796</c:v>
                </c:pt>
                <c:pt idx="2112">
                  <c:v>8.3849206349206291</c:v>
                </c:pt>
                <c:pt idx="2113">
                  <c:v>8.3888888888888804</c:v>
                </c:pt>
                <c:pt idx="2114">
                  <c:v>8.3928571428571406</c:v>
                </c:pt>
                <c:pt idx="2115">
                  <c:v>8.3968253968253901</c:v>
                </c:pt>
                <c:pt idx="2116">
                  <c:v>8.4007936507936503</c:v>
                </c:pt>
                <c:pt idx="2117">
                  <c:v>8.4047619047618998</c:v>
                </c:pt>
                <c:pt idx="2118">
                  <c:v>8.4087301587301493</c:v>
                </c:pt>
                <c:pt idx="2119">
                  <c:v>8.4126984126984095</c:v>
                </c:pt>
                <c:pt idx="2120">
                  <c:v>8.4166666666666607</c:v>
                </c:pt>
                <c:pt idx="2121">
                  <c:v>8.4206349206349191</c:v>
                </c:pt>
                <c:pt idx="2122">
                  <c:v>8.4246031746031704</c:v>
                </c:pt>
                <c:pt idx="2123">
                  <c:v>8.4285714285714199</c:v>
                </c:pt>
                <c:pt idx="2124">
                  <c:v>8.4325396825396801</c:v>
                </c:pt>
                <c:pt idx="2125">
                  <c:v>8.4365079365079296</c:v>
                </c:pt>
                <c:pt idx="2126">
                  <c:v>8.4404761904761791</c:v>
                </c:pt>
                <c:pt idx="2127">
                  <c:v>8.4444444444444393</c:v>
                </c:pt>
                <c:pt idx="2128">
                  <c:v>8.4484126984126906</c:v>
                </c:pt>
                <c:pt idx="2129">
                  <c:v>8.4523809523809508</c:v>
                </c:pt>
                <c:pt idx="2130">
                  <c:v>8.4563492063492003</c:v>
                </c:pt>
                <c:pt idx="2131">
                  <c:v>8.4603174603174605</c:v>
                </c:pt>
                <c:pt idx="2132">
                  <c:v>8.46428571428571</c:v>
                </c:pt>
                <c:pt idx="2133">
                  <c:v>8.4682539682539595</c:v>
                </c:pt>
                <c:pt idx="2134">
                  <c:v>8.4722222222222197</c:v>
                </c:pt>
                <c:pt idx="2135">
                  <c:v>8.4761904761904692</c:v>
                </c:pt>
                <c:pt idx="2136">
                  <c:v>8.4801587301587205</c:v>
                </c:pt>
                <c:pt idx="2137">
                  <c:v>8.4841269841269806</c:v>
                </c:pt>
                <c:pt idx="2138">
                  <c:v>8.4880952380952301</c:v>
                </c:pt>
                <c:pt idx="2139">
                  <c:v>8.4920634920634903</c:v>
                </c:pt>
                <c:pt idx="2140">
                  <c:v>8.4960317460317398</c:v>
                </c:pt>
                <c:pt idx="2141">
                  <c:v>8.5</c:v>
                </c:pt>
                <c:pt idx="2142">
                  <c:v>8.5039682539682495</c:v>
                </c:pt>
                <c:pt idx="2143">
                  <c:v>8.5079365079365008</c:v>
                </c:pt>
                <c:pt idx="2144">
                  <c:v>8.5119047619047592</c:v>
                </c:pt>
                <c:pt idx="2145">
                  <c:v>8.5158730158730105</c:v>
                </c:pt>
                <c:pt idx="2146">
                  <c:v>8.5198412698412707</c:v>
                </c:pt>
                <c:pt idx="2147">
                  <c:v>8.5238095238095202</c:v>
                </c:pt>
                <c:pt idx="2148">
                  <c:v>8.5277777777777697</c:v>
                </c:pt>
                <c:pt idx="2149">
                  <c:v>8.5317460317460299</c:v>
                </c:pt>
                <c:pt idx="2150">
                  <c:v>8.5357142857142794</c:v>
                </c:pt>
                <c:pt idx="2151">
                  <c:v>8.5396825396825307</c:v>
                </c:pt>
                <c:pt idx="2152">
                  <c:v>8.5436507936507908</c:v>
                </c:pt>
                <c:pt idx="2153">
                  <c:v>8.5476190476190403</c:v>
                </c:pt>
                <c:pt idx="2154">
                  <c:v>8.5515873015873005</c:v>
                </c:pt>
                <c:pt idx="2155">
                  <c:v>8.55555555555555</c:v>
                </c:pt>
                <c:pt idx="2156">
                  <c:v>8.5595238095238102</c:v>
                </c:pt>
                <c:pt idx="2157">
                  <c:v>8.5634920634920597</c:v>
                </c:pt>
                <c:pt idx="2158">
                  <c:v>8.5674603174603092</c:v>
                </c:pt>
                <c:pt idx="2159">
                  <c:v>8.5714285714285694</c:v>
                </c:pt>
                <c:pt idx="2160">
                  <c:v>8.5753968253968207</c:v>
                </c:pt>
                <c:pt idx="2161">
                  <c:v>8.5793650793650702</c:v>
                </c:pt>
                <c:pt idx="2162">
                  <c:v>8.5833333333333304</c:v>
                </c:pt>
                <c:pt idx="2163">
                  <c:v>8.5873015873015799</c:v>
                </c:pt>
                <c:pt idx="2164">
                  <c:v>8.5912698412698401</c:v>
                </c:pt>
                <c:pt idx="2165">
                  <c:v>8.5952380952380896</c:v>
                </c:pt>
                <c:pt idx="2166">
                  <c:v>8.5992063492063409</c:v>
                </c:pt>
                <c:pt idx="2167">
                  <c:v>8.6031746031745993</c:v>
                </c:pt>
                <c:pt idx="2168">
                  <c:v>8.6071428571428505</c:v>
                </c:pt>
                <c:pt idx="2169">
                  <c:v>8.6111111111111107</c:v>
                </c:pt>
                <c:pt idx="2170">
                  <c:v>8.6150793650793602</c:v>
                </c:pt>
                <c:pt idx="2171">
                  <c:v>8.6190476190476097</c:v>
                </c:pt>
                <c:pt idx="2172">
                  <c:v>8.6230158730158699</c:v>
                </c:pt>
                <c:pt idx="2173">
                  <c:v>8.6269841269841194</c:v>
                </c:pt>
                <c:pt idx="2174">
                  <c:v>8.6309523809523796</c:v>
                </c:pt>
                <c:pt idx="2175">
                  <c:v>8.6349206349206291</c:v>
                </c:pt>
                <c:pt idx="2176">
                  <c:v>8.6388888888888804</c:v>
                </c:pt>
                <c:pt idx="2177">
                  <c:v>8.6428571428571406</c:v>
                </c:pt>
                <c:pt idx="2178">
                  <c:v>8.6468253968253901</c:v>
                </c:pt>
                <c:pt idx="2179">
                  <c:v>8.6507936507936503</c:v>
                </c:pt>
                <c:pt idx="2180">
                  <c:v>8.6547619047618998</c:v>
                </c:pt>
                <c:pt idx="2181">
                  <c:v>8.6587301587301493</c:v>
                </c:pt>
                <c:pt idx="2182">
                  <c:v>8.6626984126984095</c:v>
                </c:pt>
                <c:pt idx="2183">
                  <c:v>8.6666666666666607</c:v>
                </c:pt>
                <c:pt idx="2184">
                  <c:v>8.6706349206349191</c:v>
                </c:pt>
                <c:pt idx="2185">
                  <c:v>8.6746031746031704</c:v>
                </c:pt>
                <c:pt idx="2186">
                  <c:v>8.6785714285714199</c:v>
                </c:pt>
                <c:pt idx="2187">
                  <c:v>8.6825396825396801</c:v>
                </c:pt>
                <c:pt idx="2188">
                  <c:v>8.6865079365079296</c:v>
                </c:pt>
                <c:pt idx="2189">
                  <c:v>8.6904761904761791</c:v>
                </c:pt>
                <c:pt idx="2190">
                  <c:v>8.6944444444444393</c:v>
                </c:pt>
                <c:pt idx="2191">
                  <c:v>8.6984126984126906</c:v>
                </c:pt>
                <c:pt idx="2192">
                  <c:v>8.7023809523809508</c:v>
                </c:pt>
                <c:pt idx="2193">
                  <c:v>8.7063492063492003</c:v>
                </c:pt>
                <c:pt idx="2194">
                  <c:v>8.7103174603174605</c:v>
                </c:pt>
                <c:pt idx="2195">
                  <c:v>8.71428571428571</c:v>
                </c:pt>
                <c:pt idx="2196">
                  <c:v>8.7182539682539595</c:v>
                </c:pt>
                <c:pt idx="2197">
                  <c:v>8.7222222222222197</c:v>
                </c:pt>
                <c:pt idx="2198">
                  <c:v>8.7261904761904692</c:v>
                </c:pt>
                <c:pt idx="2199">
                  <c:v>8.7301587301587205</c:v>
                </c:pt>
                <c:pt idx="2200">
                  <c:v>8.7341269841269806</c:v>
                </c:pt>
                <c:pt idx="2201">
                  <c:v>8.7380952380952301</c:v>
                </c:pt>
                <c:pt idx="2202">
                  <c:v>8.7420634920634903</c:v>
                </c:pt>
                <c:pt idx="2203">
                  <c:v>8.7460317460317398</c:v>
                </c:pt>
                <c:pt idx="2204">
                  <c:v>8.75</c:v>
                </c:pt>
                <c:pt idx="2205">
                  <c:v>8.7539682539682495</c:v>
                </c:pt>
                <c:pt idx="2206">
                  <c:v>8.7579365079365008</c:v>
                </c:pt>
                <c:pt idx="2207">
                  <c:v>8.7619047619047592</c:v>
                </c:pt>
                <c:pt idx="2208">
                  <c:v>8.7658730158730105</c:v>
                </c:pt>
                <c:pt idx="2209">
                  <c:v>8.7698412698412707</c:v>
                </c:pt>
                <c:pt idx="2210">
                  <c:v>8.7738095238095202</c:v>
                </c:pt>
                <c:pt idx="2211">
                  <c:v>8.7777777777777697</c:v>
                </c:pt>
                <c:pt idx="2212">
                  <c:v>8.7817460317460299</c:v>
                </c:pt>
                <c:pt idx="2213">
                  <c:v>8.7857142857142794</c:v>
                </c:pt>
                <c:pt idx="2214">
                  <c:v>8.7896825396825307</c:v>
                </c:pt>
                <c:pt idx="2215">
                  <c:v>8.7936507936507908</c:v>
                </c:pt>
                <c:pt idx="2216">
                  <c:v>8.7976190476190403</c:v>
                </c:pt>
                <c:pt idx="2217">
                  <c:v>8.8015873015873005</c:v>
                </c:pt>
                <c:pt idx="2218">
                  <c:v>8.80555555555555</c:v>
                </c:pt>
                <c:pt idx="2219">
                  <c:v>8.8095238095238102</c:v>
                </c:pt>
                <c:pt idx="2220">
                  <c:v>8.8134920634920597</c:v>
                </c:pt>
                <c:pt idx="2221">
                  <c:v>8.8174603174603092</c:v>
                </c:pt>
                <c:pt idx="2222">
                  <c:v>8.8214285714285694</c:v>
                </c:pt>
                <c:pt idx="2223">
                  <c:v>8.8253968253968207</c:v>
                </c:pt>
                <c:pt idx="2224">
                  <c:v>8.8293650793650702</c:v>
                </c:pt>
                <c:pt idx="2225">
                  <c:v>8.8333333333333304</c:v>
                </c:pt>
                <c:pt idx="2226">
                  <c:v>8.8373015873015799</c:v>
                </c:pt>
                <c:pt idx="2227">
                  <c:v>8.8412698412698401</c:v>
                </c:pt>
                <c:pt idx="2228">
                  <c:v>8.8452380952380896</c:v>
                </c:pt>
                <c:pt idx="2229">
                  <c:v>8.8492063492063409</c:v>
                </c:pt>
                <c:pt idx="2230">
                  <c:v>8.8531746031745993</c:v>
                </c:pt>
                <c:pt idx="2231">
                  <c:v>8.8571428571428505</c:v>
                </c:pt>
                <c:pt idx="2232">
                  <c:v>8.8611111111111107</c:v>
                </c:pt>
                <c:pt idx="2233">
                  <c:v>8.8650793650793602</c:v>
                </c:pt>
                <c:pt idx="2234">
                  <c:v>8.8690476190476097</c:v>
                </c:pt>
                <c:pt idx="2235">
                  <c:v>8.8730158730158699</c:v>
                </c:pt>
                <c:pt idx="2236">
                  <c:v>8.8769841269841194</c:v>
                </c:pt>
                <c:pt idx="2237">
                  <c:v>8.8809523809523796</c:v>
                </c:pt>
                <c:pt idx="2238">
                  <c:v>8.8849206349206291</c:v>
                </c:pt>
                <c:pt idx="2239">
                  <c:v>8.8888888888888804</c:v>
                </c:pt>
                <c:pt idx="2240">
                  <c:v>8.8928571428571406</c:v>
                </c:pt>
                <c:pt idx="2241">
                  <c:v>8.8968253968253901</c:v>
                </c:pt>
                <c:pt idx="2242">
                  <c:v>8.9007936507936503</c:v>
                </c:pt>
                <c:pt idx="2243">
                  <c:v>8.9047619047618998</c:v>
                </c:pt>
                <c:pt idx="2244">
                  <c:v>8.9087301587301493</c:v>
                </c:pt>
                <c:pt idx="2245">
                  <c:v>8.9126984126984095</c:v>
                </c:pt>
                <c:pt idx="2246">
                  <c:v>8.9166666666666607</c:v>
                </c:pt>
                <c:pt idx="2247">
                  <c:v>8.9206349206349191</c:v>
                </c:pt>
                <c:pt idx="2248">
                  <c:v>8.9246031746031704</c:v>
                </c:pt>
                <c:pt idx="2249">
                  <c:v>8.9285714285714199</c:v>
                </c:pt>
                <c:pt idx="2250">
                  <c:v>8.9325396825396801</c:v>
                </c:pt>
                <c:pt idx="2251">
                  <c:v>8.9365079365079296</c:v>
                </c:pt>
                <c:pt idx="2252">
                  <c:v>8.9404761904761791</c:v>
                </c:pt>
                <c:pt idx="2253">
                  <c:v>8.9444444444444393</c:v>
                </c:pt>
                <c:pt idx="2254">
                  <c:v>8.9484126984126906</c:v>
                </c:pt>
                <c:pt idx="2255">
                  <c:v>8.9523809523809508</c:v>
                </c:pt>
                <c:pt idx="2256">
                  <c:v>8.9563492063492003</c:v>
                </c:pt>
                <c:pt idx="2257">
                  <c:v>8.9603174603174605</c:v>
                </c:pt>
                <c:pt idx="2258">
                  <c:v>8.96428571428571</c:v>
                </c:pt>
                <c:pt idx="2259">
                  <c:v>8.9682539682539595</c:v>
                </c:pt>
                <c:pt idx="2260">
                  <c:v>8.9722222222222197</c:v>
                </c:pt>
                <c:pt idx="2261">
                  <c:v>8.9761904761904692</c:v>
                </c:pt>
                <c:pt idx="2262">
                  <c:v>8.9801587301587205</c:v>
                </c:pt>
                <c:pt idx="2263">
                  <c:v>8.9841269841269806</c:v>
                </c:pt>
                <c:pt idx="2264">
                  <c:v>8.9880952380952301</c:v>
                </c:pt>
                <c:pt idx="2265">
                  <c:v>8.9920634920634903</c:v>
                </c:pt>
                <c:pt idx="2266">
                  <c:v>8.9960317460317398</c:v>
                </c:pt>
                <c:pt idx="2267">
                  <c:v>9</c:v>
                </c:pt>
                <c:pt idx="2268">
                  <c:v>9.0039682539682495</c:v>
                </c:pt>
                <c:pt idx="2269">
                  <c:v>9.0079365079365008</c:v>
                </c:pt>
                <c:pt idx="2270">
                  <c:v>9.0119047619047592</c:v>
                </c:pt>
                <c:pt idx="2271">
                  <c:v>9.0158730158730105</c:v>
                </c:pt>
                <c:pt idx="2272">
                  <c:v>9.0198412698412707</c:v>
                </c:pt>
                <c:pt idx="2273">
                  <c:v>9.0238095238095202</c:v>
                </c:pt>
                <c:pt idx="2274">
                  <c:v>9.0277777777777697</c:v>
                </c:pt>
                <c:pt idx="2275">
                  <c:v>9.0317460317460299</c:v>
                </c:pt>
                <c:pt idx="2276">
                  <c:v>9.0357142857142794</c:v>
                </c:pt>
                <c:pt idx="2277">
                  <c:v>9.0396825396825307</c:v>
                </c:pt>
                <c:pt idx="2278">
                  <c:v>9.0436507936507908</c:v>
                </c:pt>
                <c:pt idx="2279">
                  <c:v>9.0476190476190403</c:v>
                </c:pt>
                <c:pt idx="2280">
                  <c:v>9.0515873015873005</c:v>
                </c:pt>
                <c:pt idx="2281">
                  <c:v>9.05555555555555</c:v>
                </c:pt>
                <c:pt idx="2282">
                  <c:v>9.0595238095238102</c:v>
                </c:pt>
                <c:pt idx="2283">
                  <c:v>9.0634920634920597</c:v>
                </c:pt>
                <c:pt idx="2284">
                  <c:v>9.0674603174603092</c:v>
                </c:pt>
                <c:pt idx="2285">
                  <c:v>9.0714285714285694</c:v>
                </c:pt>
                <c:pt idx="2286">
                  <c:v>9.0753968253968207</c:v>
                </c:pt>
                <c:pt idx="2287">
                  <c:v>9.0793650793650702</c:v>
                </c:pt>
                <c:pt idx="2288">
                  <c:v>9.0833333333333304</c:v>
                </c:pt>
                <c:pt idx="2289">
                  <c:v>9.0873015873015799</c:v>
                </c:pt>
                <c:pt idx="2290">
                  <c:v>9.0912698412698401</c:v>
                </c:pt>
                <c:pt idx="2291">
                  <c:v>9.0952380952380896</c:v>
                </c:pt>
                <c:pt idx="2292">
                  <c:v>9.0992063492063409</c:v>
                </c:pt>
                <c:pt idx="2293">
                  <c:v>9.1031746031745993</c:v>
                </c:pt>
                <c:pt idx="2294">
                  <c:v>9.1071428571428505</c:v>
                </c:pt>
                <c:pt idx="2295">
                  <c:v>9.1111111111111107</c:v>
                </c:pt>
                <c:pt idx="2296">
                  <c:v>9.1150793650793602</c:v>
                </c:pt>
                <c:pt idx="2297">
                  <c:v>9.1190476190476097</c:v>
                </c:pt>
                <c:pt idx="2298">
                  <c:v>9.1230158730158699</c:v>
                </c:pt>
                <c:pt idx="2299">
                  <c:v>9.1269841269841194</c:v>
                </c:pt>
                <c:pt idx="2300">
                  <c:v>9.1309523809523796</c:v>
                </c:pt>
                <c:pt idx="2301">
                  <c:v>9.1349206349206291</c:v>
                </c:pt>
                <c:pt idx="2302">
                  <c:v>9.1388888888888804</c:v>
                </c:pt>
                <c:pt idx="2303">
                  <c:v>9.1428571428571406</c:v>
                </c:pt>
                <c:pt idx="2304">
                  <c:v>9.1468253968253901</c:v>
                </c:pt>
                <c:pt idx="2305">
                  <c:v>9.1507936507936503</c:v>
                </c:pt>
                <c:pt idx="2306">
                  <c:v>9.1547619047618998</c:v>
                </c:pt>
                <c:pt idx="2307">
                  <c:v>9.1587301587301493</c:v>
                </c:pt>
                <c:pt idx="2308">
                  <c:v>9.1626984126984095</c:v>
                </c:pt>
                <c:pt idx="2309">
                  <c:v>9.1666666666666607</c:v>
                </c:pt>
                <c:pt idx="2310">
                  <c:v>9.1706349206349191</c:v>
                </c:pt>
                <c:pt idx="2311">
                  <c:v>9.1746031746031704</c:v>
                </c:pt>
                <c:pt idx="2312">
                  <c:v>9.1785714285714199</c:v>
                </c:pt>
                <c:pt idx="2313">
                  <c:v>9.1825396825396801</c:v>
                </c:pt>
                <c:pt idx="2314">
                  <c:v>9.1865079365079296</c:v>
                </c:pt>
                <c:pt idx="2315">
                  <c:v>9.1904761904761791</c:v>
                </c:pt>
                <c:pt idx="2316">
                  <c:v>9.1944444444444393</c:v>
                </c:pt>
                <c:pt idx="2317">
                  <c:v>9.1984126984126906</c:v>
                </c:pt>
                <c:pt idx="2318">
                  <c:v>9.2023809523809508</c:v>
                </c:pt>
                <c:pt idx="2319">
                  <c:v>9.2063492063492003</c:v>
                </c:pt>
                <c:pt idx="2320">
                  <c:v>9.2103174603174605</c:v>
                </c:pt>
                <c:pt idx="2321">
                  <c:v>9.21428571428571</c:v>
                </c:pt>
                <c:pt idx="2322">
                  <c:v>9.2182539682539595</c:v>
                </c:pt>
                <c:pt idx="2323">
                  <c:v>9.2222222222222197</c:v>
                </c:pt>
                <c:pt idx="2324">
                  <c:v>9.2261904761904692</c:v>
                </c:pt>
                <c:pt idx="2325">
                  <c:v>9.2301587301587205</c:v>
                </c:pt>
                <c:pt idx="2326">
                  <c:v>9.2341269841269806</c:v>
                </c:pt>
                <c:pt idx="2327">
                  <c:v>9.2380952380952301</c:v>
                </c:pt>
                <c:pt idx="2328">
                  <c:v>9.2420634920634903</c:v>
                </c:pt>
                <c:pt idx="2329">
                  <c:v>9.2460317460317398</c:v>
                </c:pt>
                <c:pt idx="2330">
                  <c:v>9.25</c:v>
                </c:pt>
                <c:pt idx="2331">
                  <c:v>9.2539682539682495</c:v>
                </c:pt>
                <c:pt idx="2332">
                  <c:v>9.2579365079365008</c:v>
                </c:pt>
                <c:pt idx="2333">
                  <c:v>9.2619047619047592</c:v>
                </c:pt>
                <c:pt idx="2334">
                  <c:v>9.2658730158730105</c:v>
                </c:pt>
                <c:pt idx="2335">
                  <c:v>9.2698412698412707</c:v>
                </c:pt>
                <c:pt idx="2336">
                  <c:v>9.2738095238095202</c:v>
                </c:pt>
                <c:pt idx="2337">
                  <c:v>9.2777777777777697</c:v>
                </c:pt>
                <c:pt idx="2338">
                  <c:v>9.2817460317460299</c:v>
                </c:pt>
                <c:pt idx="2339">
                  <c:v>9.2857142857142794</c:v>
                </c:pt>
                <c:pt idx="2340">
                  <c:v>9.2896825396825307</c:v>
                </c:pt>
                <c:pt idx="2341">
                  <c:v>9.2936507936507908</c:v>
                </c:pt>
                <c:pt idx="2342">
                  <c:v>9.2976190476190403</c:v>
                </c:pt>
                <c:pt idx="2343">
                  <c:v>9.3015873015873005</c:v>
                </c:pt>
                <c:pt idx="2344">
                  <c:v>9.30555555555555</c:v>
                </c:pt>
                <c:pt idx="2345">
                  <c:v>9.3095238095238102</c:v>
                </c:pt>
                <c:pt idx="2346">
                  <c:v>9.3134920634920597</c:v>
                </c:pt>
                <c:pt idx="2347">
                  <c:v>9.3174603174603092</c:v>
                </c:pt>
                <c:pt idx="2348">
                  <c:v>9.3214285714285694</c:v>
                </c:pt>
                <c:pt idx="2349">
                  <c:v>9.3253968253968207</c:v>
                </c:pt>
                <c:pt idx="2350">
                  <c:v>9.3293650793650702</c:v>
                </c:pt>
                <c:pt idx="2351">
                  <c:v>9.3333333333333304</c:v>
                </c:pt>
                <c:pt idx="2352">
                  <c:v>9.3373015873015799</c:v>
                </c:pt>
                <c:pt idx="2353">
                  <c:v>9.3412698412698401</c:v>
                </c:pt>
                <c:pt idx="2354">
                  <c:v>9.3452380952380896</c:v>
                </c:pt>
                <c:pt idx="2355">
                  <c:v>9.3492063492063409</c:v>
                </c:pt>
                <c:pt idx="2356">
                  <c:v>9.3531746031745993</c:v>
                </c:pt>
                <c:pt idx="2357">
                  <c:v>9.3571428571428505</c:v>
                </c:pt>
                <c:pt idx="2358">
                  <c:v>9.3611111111111107</c:v>
                </c:pt>
                <c:pt idx="2359">
                  <c:v>9.3650793650793602</c:v>
                </c:pt>
                <c:pt idx="2360">
                  <c:v>9.3690476190476097</c:v>
                </c:pt>
                <c:pt idx="2361">
                  <c:v>9.3730158730158699</c:v>
                </c:pt>
                <c:pt idx="2362">
                  <c:v>9.3769841269841194</c:v>
                </c:pt>
                <c:pt idx="2363">
                  <c:v>9.3809523809523796</c:v>
                </c:pt>
                <c:pt idx="2364">
                  <c:v>9.3849206349206291</c:v>
                </c:pt>
                <c:pt idx="2365">
                  <c:v>9.3888888888888804</c:v>
                </c:pt>
                <c:pt idx="2366">
                  <c:v>9.3928571428571406</c:v>
                </c:pt>
                <c:pt idx="2367">
                  <c:v>9.3968253968253901</c:v>
                </c:pt>
                <c:pt idx="2368">
                  <c:v>9.4007936507936503</c:v>
                </c:pt>
                <c:pt idx="2369">
                  <c:v>9.4047619047618998</c:v>
                </c:pt>
                <c:pt idx="2370">
                  <c:v>9.4087301587301493</c:v>
                </c:pt>
                <c:pt idx="2371">
                  <c:v>9.4126984126984095</c:v>
                </c:pt>
                <c:pt idx="2372">
                  <c:v>9.4166666666666607</c:v>
                </c:pt>
                <c:pt idx="2373">
                  <c:v>9.4206349206349191</c:v>
                </c:pt>
                <c:pt idx="2374">
                  <c:v>9.4246031746031704</c:v>
                </c:pt>
                <c:pt idx="2375">
                  <c:v>9.4285714285714199</c:v>
                </c:pt>
                <c:pt idx="2376">
                  <c:v>9.4325396825396801</c:v>
                </c:pt>
                <c:pt idx="2377">
                  <c:v>9.4365079365079296</c:v>
                </c:pt>
                <c:pt idx="2378">
                  <c:v>9.4404761904761791</c:v>
                </c:pt>
                <c:pt idx="2379">
                  <c:v>9.4444444444444393</c:v>
                </c:pt>
                <c:pt idx="2380">
                  <c:v>9.4484126984126906</c:v>
                </c:pt>
                <c:pt idx="2381">
                  <c:v>9.4523809523809508</c:v>
                </c:pt>
                <c:pt idx="2382">
                  <c:v>9.4563492063492003</c:v>
                </c:pt>
                <c:pt idx="2383">
                  <c:v>9.4603174603174605</c:v>
                </c:pt>
                <c:pt idx="2384">
                  <c:v>9.46428571428571</c:v>
                </c:pt>
                <c:pt idx="2385">
                  <c:v>9.4682539682539595</c:v>
                </c:pt>
                <c:pt idx="2386">
                  <c:v>9.4722222222222197</c:v>
                </c:pt>
                <c:pt idx="2387">
                  <c:v>9.4761904761904692</c:v>
                </c:pt>
                <c:pt idx="2388">
                  <c:v>9.4801587301587205</c:v>
                </c:pt>
                <c:pt idx="2389">
                  <c:v>9.4841269841269806</c:v>
                </c:pt>
                <c:pt idx="2390">
                  <c:v>9.4880952380952301</c:v>
                </c:pt>
                <c:pt idx="2391">
                  <c:v>9.4920634920634903</c:v>
                </c:pt>
                <c:pt idx="2392">
                  <c:v>9.4960317460317398</c:v>
                </c:pt>
                <c:pt idx="2393">
                  <c:v>9.5</c:v>
                </c:pt>
                <c:pt idx="2394">
                  <c:v>9.5039682539682495</c:v>
                </c:pt>
                <c:pt idx="2395">
                  <c:v>9.5079365079365008</c:v>
                </c:pt>
                <c:pt idx="2396">
                  <c:v>9.5119047619047592</c:v>
                </c:pt>
                <c:pt idx="2397">
                  <c:v>9.5158730158730105</c:v>
                </c:pt>
                <c:pt idx="2398">
                  <c:v>9.5198412698412707</c:v>
                </c:pt>
                <c:pt idx="2399">
                  <c:v>9.5238095238095202</c:v>
                </c:pt>
                <c:pt idx="2400">
                  <c:v>9.5277777777777697</c:v>
                </c:pt>
                <c:pt idx="2401">
                  <c:v>9.5317460317460299</c:v>
                </c:pt>
                <c:pt idx="2402">
                  <c:v>9.5357142857142794</c:v>
                </c:pt>
                <c:pt idx="2403">
                  <c:v>9.5396825396825307</c:v>
                </c:pt>
                <c:pt idx="2404">
                  <c:v>9.5436507936507908</c:v>
                </c:pt>
                <c:pt idx="2405">
                  <c:v>9.5476190476190403</c:v>
                </c:pt>
                <c:pt idx="2406">
                  <c:v>9.5515873015873005</c:v>
                </c:pt>
                <c:pt idx="2407">
                  <c:v>9.55555555555555</c:v>
                </c:pt>
                <c:pt idx="2408">
                  <c:v>9.5595238095238102</c:v>
                </c:pt>
                <c:pt idx="2409">
                  <c:v>9.5634920634920597</c:v>
                </c:pt>
                <c:pt idx="2410">
                  <c:v>9.5674603174603092</c:v>
                </c:pt>
                <c:pt idx="2411">
                  <c:v>9.5714285714285694</c:v>
                </c:pt>
                <c:pt idx="2412">
                  <c:v>9.5753968253968207</c:v>
                </c:pt>
                <c:pt idx="2413">
                  <c:v>9.5793650793650702</c:v>
                </c:pt>
                <c:pt idx="2414">
                  <c:v>9.5833333333333304</c:v>
                </c:pt>
                <c:pt idx="2415">
                  <c:v>9.5873015873015799</c:v>
                </c:pt>
                <c:pt idx="2416">
                  <c:v>9.5912698412698401</c:v>
                </c:pt>
                <c:pt idx="2417">
                  <c:v>9.5952380952380896</c:v>
                </c:pt>
                <c:pt idx="2418">
                  <c:v>9.5992063492063409</c:v>
                </c:pt>
                <c:pt idx="2419">
                  <c:v>9.6031746031745993</c:v>
                </c:pt>
                <c:pt idx="2420">
                  <c:v>9.6071428571428505</c:v>
                </c:pt>
                <c:pt idx="2421">
                  <c:v>9.6111111111111107</c:v>
                </c:pt>
                <c:pt idx="2422">
                  <c:v>9.6150793650793602</c:v>
                </c:pt>
                <c:pt idx="2423">
                  <c:v>9.6190476190476097</c:v>
                </c:pt>
                <c:pt idx="2424">
                  <c:v>9.6230158730158699</c:v>
                </c:pt>
                <c:pt idx="2425">
                  <c:v>9.6269841269841194</c:v>
                </c:pt>
                <c:pt idx="2426">
                  <c:v>9.6309523809523796</c:v>
                </c:pt>
                <c:pt idx="2427">
                  <c:v>9.6349206349206291</c:v>
                </c:pt>
                <c:pt idx="2428">
                  <c:v>9.6388888888888804</c:v>
                </c:pt>
                <c:pt idx="2429">
                  <c:v>9.6428571428571406</c:v>
                </c:pt>
                <c:pt idx="2430">
                  <c:v>9.6468253968253901</c:v>
                </c:pt>
                <c:pt idx="2431">
                  <c:v>9.6507936507936503</c:v>
                </c:pt>
                <c:pt idx="2432">
                  <c:v>9.6547619047618998</c:v>
                </c:pt>
                <c:pt idx="2433">
                  <c:v>9.6587301587301493</c:v>
                </c:pt>
                <c:pt idx="2434">
                  <c:v>9.6626984126984095</c:v>
                </c:pt>
                <c:pt idx="2435">
                  <c:v>9.6666666666666607</c:v>
                </c:pt>
                <c:pt idx="2436">
                  <c:v>9.6706349206349191</c:v>
                </c:pt>
                <c:pt idx="2437">
                  <c:v>9.6746031746031704</c:v>
                </c:pt>
                <c:pt idx="2438">
                  <c:v>9.6785714285714199</c:v>
                </c:pt>
                <c:pt idx="2439">
                  <c:v>9.6825396825396801</c:v>
                </c:pt>
                <c:pt idx="2440">
                  <c:v>9.6865079365079296</c:v>
                </c:pt>
                <c:pt idx="2441">
                  <c:v>9.6904761904761791</c:v>
                </c:pt>
                <c:pt idx="2442">
                  <c:v>9.6944444444444393</c:v>
                </c:pt>
                <c:pt idx="2443">
                  <c:v>9.6984126984126906</c:v>
                </c:pt>
                <c:pt idx="2444">
                  <c:v>9.7023809523809508</c:v>
                </c:pt>
                <c:pt idx="2445">
                  <c:v>9.7063492063492003</c:v>
                </c:pt>
                <c:pt idx="2446">
                  <c:v>9.7103174603174605</c:v>
                </c:pt>
                <c:pt idx="2447">
                  <c:v>9.71428571428571</c:v>
                </c:pt>
                <c:pt idx="2448">
                  <c:v>9.7182539682539595</c:v>
                </c:pt>
                <c:pt idx="2449">
                  <c:v>9.7222222222222197</c:v>
                </c:pt>
                <c:pt idx="2450">
                  <c:v>9.7261904761904692</c:v>
                </c:pt>
                <c:pt idx="2451">
                  <c:v>9.7301587301587205</c:v>
                </c:pt>
                <c:pt idx="2452">
                  <c:v>9.7341269841269806</c:v>
                </c:pt>
                <c:pt idx="2453">
                  <c:v>9.7380952380952301</c:v>
                </c:pt>
                <c:pt idx="2454">
                  <c:v>9.7420634920634903</c:v>
                </c:pt>
                <c:pt idx="2455">
                  <c:v>9.7460317460317398</c:v>
                </c:pt>
                <c:pt idx="2456">
                  <c:v>9.75</c:v>
                </c:pt>
                <c:pt idx="2457">
                  <c:v>9.7539682539682495</c:v>
                </c:pt>
                <c:pt idx="2458">
                  <c:v>9.7579365079365008</c:v>
                </c:pt>
                <c:pt idx="2459">
                  <c:v>9.7619047619047592</c:v>
                </c:pt>
                <c:pt idx="2460">
                  <c:v>9.7658730158730105</c:v>
                </c:pt>
                <c:pt idx="2461">
                  <c:v>9.7698412698412707</c:v>
                </c:pt>
                <c:pt idx="2462">
                  <c:v>9.7738095238095202</c:v>
                </c:pt>
                <c:pt idx="2463">
                  <c:v>9.7777777777777697</c:v>
                </c:pt>
                <c:pt idx="2464">
                  <c:v>9.7817460317460299</c:v>
                </c:pt>
                <c:pt idx="2465">
                  <c:v>9.7857142857142794</c:v>
                </c:pt>
                <c:pt idx="2466">
                  <c:v>9.7896825396825307</c:v>
                </c:pt>
                <c:pt idx="2467">
                  <c:v>9.7936507936507908</c:v>
                </c:pt>
                <c:pt idx="2468">
                  <c:v>9.7976190476190403</c:v>
                </c:pt>
                <c:pt idx="2469">
                  <c:v>9.8015873015873005</c:v>
                </c:pt>
                <c:pt idx="2470">
                  <c:v>9.80555555555555</c:v>
                </c:pt>
                <c:pt idx="2471">
                  <c:v>9.8095238095238102</c:v>
                </c:pt>
                <c:pt idx="2472">
                  <c:v>9.8134920634920597</c:v>
                </c:pt>
                <c:pt idx="2473">
                  <c:v>9.8174603174603092</c:v>
                </c:pt>
                <c:pt idx="2474">
                  <c:v>9.8214285714285694</c:v>
                </c:pt>
                <c:pt idx="2475">
                  <c:v>9.8253968253968207</c:v>
                </c:pt>
                <c:pt idx="2476">
                  <c:v>9.8293650793650702</c:v>
                </c:pt>
                <c:pt idx="2477">
                  <c:v>9.8333333333333304</c:v>
                </c:pt>
                <c:pt idx="2478">
                  <c:v>9.8373015873015799</c:v>
                </c:pt>
                <c:pt idx="2479">
                  <c:v>9.8412698412698401</c:v>
                </c:pt>
                <c:pt idx="2480">
                  <c:v>9.8452380952380896</c:v>
                </c:pt>
                <c:pt idx="2481">
                  <c:v>9.8492063492063409</c:v>
                </c:pt>
                <c:pt idx="2482">
                  <c:v>9.8531746031745993</c:v>
                </c:pt>
                <c:pt idx="2483">
                  <c:v>9.8571428571428505</c:v>
                </c:pt>
                <c:pt idx="2484">
                  <c:v>9.8611111111111107</c:v>
                </c:pt>
                <c:pt idx="2485">
                  <c:v>9.8650793650793602</c:v>
                </c:pt>
                <c:pt idx="2486">
                  <c:v>9.8690476190476097</c:v>
                </c:pt>
                <c:pt idx="2487">
                  <c:v>9.8730158730158699</c:v>
                </c:pt>
                <c:pt idx="2488">
                  <c:v>9.8769841269841194</c:v>
                </c:pt>
                <c:pt idx="2489">
                  <c:v>9.8809523809523796</c:v>
                </c:pt>
                <c:pt idx="2490">
                  <c:v>9.8849206349206291</c:v>
                </c:pt>
                <c:pt idx="2491">
                  <c:v>9.8888888888888804</c:v>
                </c:pt>
                <c:pt idx="2492">
                  <c:v>9.8928571428571406</c:v>
                </c:pt>
                <c:pt idx="2493">
                  <c:v>9.8968253968253901</c:v>
                </c:pt>
                <c:pt idx="2494">
                  <c:v>9.9007936507936503</c:v>
                </c:pt>
                <c:pt idx="2495">
                  <c:v>9.9047619047618998</c:v>
                </c:pt>
                <c:pt idx="2496">
                  <c:v>9.9087301587301493</c:v>
                </c:pt>
                <c:pt idx="2497">
                  <c:v>9.9126984126984095</c:v>
                </c:pt>
                <c:pt idx="2498">
                  <c:v>9.9166666666666607</c:v>
                </c:pt>
                <c:pt idx="2499">
                  <c:v>9.9206349206349191</c:v>
                </c:pt>
                <c:pt idx="2500">
                  <c:v>9.9246031746031704</c:v>
                </c:pt>
                <c:pt idx="2501">
                  <c:v>9.9285714285714199</c:v>
                </c:pt>
                <c:pt idx="2502">
                  <c:v>9.9325396825396801</c:v>
                </c:pt>
                <c:pt idx="2503">
                  <c:v>9.9365079365079296</c:v>
                </c:pt>
                <c:pt idx="2504">
                  <c:v>9.9404761904761791</c:v>
                </c:pt>
                <c:pt idx="2505">
                  <c:v>9.9444444444444393</c:v>
                </c:pt>
                <c:pt idx="2506">
                  <c:v>9.9484126984126906</c:v>
                </c:pt>
                <c:pt idx="2507">
                  <c:v>9.9523809523809508</c:v>
                </c:pt>
                <c:pt idx="2508">
                  <c:v>9.9563492063492003</c:v>
                </c:pt>
                <c:pt idx="2509">
                  <c:v>9.9603174603174605</c:v>
                </c:pt>
                <c:pt idx="2510">
                  <c:v>9.96428571428571</c:v>
                </c:pt>
                <c:pt idx="2511">
                  <c:v>9.9682539682539595</c:v>
                </c:pt>
                <c:pt idx="2512">
                  <c:v>9.9722222222222197</c:v>
                </c:pt>
                <c:pt idx="2513">
                  <c:v>9.9761904761904692</c:v>
                </c:pt>
                <c:pt idx="2514">
                  <c:v>9.9801587301587205</c:v>
                </c:pt>
                <c:pt idx="2515">
                  <c:v>9.9841269841269806</c:v>
                </c:pt>
                <c:pt idx="2516">
                  <c:v>9.9880952380952301</c:v>
                </c:pt>
                <c:pt idx="2517">
                  <c:v>9.9920634920634903</c:v>
                </c:pt>
                <c:pt idx="2518">
                  <c:v>9.9960317460317398</c:v>
                </c:pt>
                <c:pt idx="2519">
                  <c:v>10</c:v>
                </c:pt>
                <c:pt idx="2520">
                  <c:v>10.0039682539682</c:v>
                </c:pt>
                <c:pt idx="2521">
                  <c:v>10.007936507936501</c:v>
                </c:pt>
                <c:pt idx="2522">
                  <c:v>10.011904761904701</c:v>
                </c:pt>
                <c:pt idx="2523">
                  <c:v>10.015873015873</c:v>
                </c:pt>
                <c:pt idx="2524">
                  <c:v>10.0198412698412</c:v>
                </c:pt>
                <c:pt idx="2525">
                  <c:v>10.023809523809501</c:v>
                </c:pt>
                <c:pt idx="2526">
                  <c:v>10.0277777777777</c:v>
                </c:pt>
                <c:pt idx="2527">
                  <c:v>10.031746031746</c:v>
                </c:pt>
                <c:pt idx="2528">
                  <c:v>10.035714285714199</c:v>
                </c:pt>
                <c:pt idx="2529">
                  <c:v>10.0396825396825</c:v>
                </c:pt>
                <c:pt idx="2530">
                  <c:v>10.0436507936507</c:v>
                </c:pt>
                <c:pt idx="2531">
                  <c:v>10.047619047618999</c:v>
                </c:pt>
                <c:pt idx="2532">
                  <c:v>10.051587301587301</c:v>
                </c:pt>
                <c:pt idx="2533">
                  <c:v>10.0555555555555</c:v>
                </c:pt>
                <c:pt idx="2534">
                  <c:v>10.0595238095238</c:v>
                </c:pt>
                <c:pt idx="2535">
                  <c:v>10.063492063491999</c:v>
                </c:pt>
                <c:pt idx="2536">
                  <c:v>10.0674603174603</c:v>
                </c:pt>
                <c:pt idx="2537">
                  <c:v>10.0714285714285</c:v>
                </c:pt>
                <c:pt idx="2538">
                  <c:v>10.075396825396799</c:v>
                </c:pt>
                <c:pt idx="2539">
                  <c:v>10.079365079364999</c:v>
                </c:pt>
                <c:pt idx="2540">
                  <c:v>10.0833333333333</c:v>
                </c:pt>
                <c:pt idx="2541">
                  <c:v>10.0873015873015</c:v>
                </c:pt>
                <c:pt idx="2542">
                  <c:v>10.091269841269799</c:v>
                </c:pt>
                <c:pt idx="2543">
                  <c:v>10.095238095238001</c:v>
                </c:pt>
                <c:pt idx="2544">
                  <c:v>10.0992063492063</c:v>
                </c:pt>
                <c:pt idx="2545">
                  <c:v>10.103174603174599</c:v>
                </c:pt>
                <c:pt idx="2546">
                  <c:v>10.107142857142801</c:v>
                </c:pt>
                <c:pt idx="2547">
                  <c:v>10.1111111111111</c:v>
                </c:pt>
                <c:pt idx="2548">
                  <c:v>10.1150793650793</c:v>
                </c:pt>
                <c:pt idx="2549">
                  <c:v>10.119047619047601</c:v>
                </c:pt>
                <c:pt idx="2550">
                  <c:v>10.123015873015801</c:v>
                </c:pt>
                <c:pt idx="2551">
                  <c:v>10.1269841269841</c:v>
                </c:pt>
                <c:pt idx="2552">
                  <c:v>10.1309523809523</c:v>
                </c:pt>
                <c:pt idx="2553">
                  <c:v>10.134920634920601</c:v>
                </c:pt>
                <c:pt idx="2554">
                  <c:v>10.1388888888888</c:v>
                </c:pt>
                <c:pt idx="2555">
                  <c:v>10.1428571428571</c:v>
                </c:pt>
                <c:pt idx="2556">
                  <c:v>10.146825396825299</c:v>
                </c:pt>
                <c:pt idx="2557">
                  <c:v>10.150793650793601</c:v>
                </c:pt>
                <c:pt idx="2558">
                  <c:v>10.1547619047619</c:v>
                </c:pt>
                <c:pt idx="2559">
                  <c:v>10.1587301587301</c:v>
                </c:pt>
                <c:pt idx="2560">
                  <c:v>10.162698412698401</c:v>
                </c:pt>
                <c:pt idx="2561">
                  <c:v>10.1666666666666</c:v>
                </c:pt>
                <c:pt idx="2562">
                  <c:v>10.1706349206349</c:v>
                </c:pt>
                <c:pt idx="2563">
                  <c:v>10.174603174603099</c:v>
                </c:pt>
                <c:pt idx="2564">
                  <c:v>10.1785714285714</c:v>
                </c:pt>
                <c:pt idx="2565">
                  <c:v>10.1825396825396</c:v>
                </c:pt>
                <c:pt idx="2566">
                  <c:v>10.186507936507899</c:v>
                </c:pt>
                <c:pt idx="2567">
                  <c:v>10.190476190476099</c:v>
                </c:pt>
                <c:pt idx="2568">
                  <c:v>10.1944444444444</c:v>
                </c:pt>
                <c:pt idx="2569">
                  <c:v>10.1984126984126</c:v>
                </c:pt>
                <c:pt idx="2570">
                  <c:v>10.202380952380899</c:v>
                </c:pt>
                <c:pt idx="2571">
                  <c:v>10.2063492063492</c:v>
                </c:pt>
                <c:pt idx="2572">
                  <c:v>10.2103174603174</c:v>
                </c:pt>
                <c:pt idx="2573">
                  <c:v>10.214285714285699</c:v>
                </c:pt>
                <c:pt idx="2574">
                  <c:v>10.218253968253901</c:v>
                </c:pt>
                <c:pt idx="2575">
                  <c:v>10.2222222222222</c:v>
                </c:pt>
                <c:pt idx="2576">
                  <c:v>10.2261904761904</c:v>
                </c:pt>
                <c:pt idx="2577">
                  <c:v>10.230158730158699</c:v>
                </c:pt>
                <c:pt idx="2578">
                  <c:v>10.234126984126901</c:v>
                </c:pt>
                <c:pt idx="2579">
                  <c:v>10.2380952380952</c:v>
                </c:pt>
                <c:pt idx="2580">
                  <c:v>10.2420634920634</c:v>
                </c:pt>
                <c:pt idx="2581">
                  <c:v>10.246031746031701</c:v>
                </c:pt>
                <c:pt idx="2582">
                  <c:v>10.25</c:v>
                </c:pt>
                <c:pt idx="2583">
                  <c:v>10.2539682539682</c:v>
                </c:pt>
                <c:pt idx="2584">
                  <c:v>10.257936507936501</c:v>
                </c:pt>
                <c:pt idx="2585">
                  <c:v>10.261904761904701</c:v>
                </c:pt>
                <c:pt idx="2586">
                  <c:v>10.265873015873</c:v>
                </c:pt>
                <c:pt idx="2587">
                  <c:v>10.2698412698412</c:v>
                </c:pt>
                <c:pt idx="2588">
                  <c:v>10.273809523809501</c:v>
                </c:pt>
                <c:pt idx="2589">
                  <c:v>10.2777777777777</c:v>
                </c:pt>
                <c:pt idx="2590">
                  <c:v>10.281746031746</c:v>
                </c:pt>
                <c:pt idx="2591">
                  <c:v>10.285714285714199</c:v>
                </c:pt>
                <c:pt idx="2592">
                  <c:v>10.2896825396825</c:v>
                </c:pt>
                <c:pt idx="2593">
                  <c:v>10.2936507936507</c:v>
                </c:pt>
                <c:pt idx="2594">
                  <c:v>10.297619047618999</c:v>
                </c:pt>
                <c:pt idx="2595">
                  <c:v>10.301587301587301</c:v>
                </c:pt>
                <c:pt idx="2596">
                  <c:v>10.3055555555555</c:v>
                </c:pt>
                <c:pt idx="2597">
                  <c:v>10.3095238095238</c:v>
                </c:pt>
                <c:pt idx="2598">
                  <c:v>10.313492063491999</c:v>
                </c:pt>
                <c:pt idx="2599">
                  <c:v>10.3174603174603</c:v>
                </c:pt>
                <c:pt idx="2600">
                  <c:v>10.3214285714285</c:v>
                </c:pt>
                <c:pt idx="2601">
                  <c:v>10.325396825396799</c:v>
                </c:pt>
                <c:pt idx="2602">
                  <c:v>10.329365079364999</c:v>
                </c:pt>
                <c:pt idx="2603">
                  <c:v>10.3333333333333</c:v>
                </c:pt>
                <c:pt idx="2604">
                  <c:v>10.3373015873015</c:v>
                </c:pt>
                <c:pt idx="2605">
                  <c:v>10.341269841269799</c:v>
                </c:pt>
                <c:pt idx="2606">
                  <c:v>10.345238095238001</c:v>
                </c:pt>
                <c:pt idx="2607">
                  <c:v>10.3492063492063</c:v>
                </c:pt>
                <c:pt idx="2608">
                  <c:v>10.353174603174599</c:v>
                </c:pt>
                <c:pt idx="2609">
                  <c:v>10.357142857142801</c:v>
                </c:pt>
                <c:pt idx="2610">
                  <c:v>10.3611111111111</c:v>
                </c:pt>
                <c:pt idx="2611">
                  <c:v>10.3650793650793</c:v>
                </c:pt>
                <c:pt idx="2612">
                  <c:v>10.369047619047601</c:v>
                </c:pt>
                <c:pt idx="2613">
                  <c:v>10.373015873015801</c:v>
                </c:pt>
                <c:pt idx="2614">
                  <c:v>10.3769841269841</c:v>
                </c:pt>
                <c:pt idx="2615">
                  <c:v>10.3809523809523</c:v>
                </c:pt>
                <c:pt idx="2616">
                  <c:v>10.384920634920601</c:v>
                </c:pt>
                <c:pt idx="2617">
                  <c:v>10.3888888888888</c:v>
                </c:pt>
                <c:pt idx="2618">
                  <c:v>10.3928571428571</c:v>
                </c:pt>
                <c:pt idx="2619">
                  <c:v>10.396825396825299</c:v>
                </c:pt>
                <c:pt idx="2620">
                  <c:v>10.400793650793601</c:v>
                </c:pt>
                <c:pt idx="2621">
                  <c:v>10.4047619047619</c:v>
                </c:pt>
                <c:pt idx="2622">
                  <c:v>10.4087301587301</c:v>
                </c:pt>
                <c:pt idx="2623">
                  <c:v>10.412698412698401</c:v>
                </c:pt>
                <c:pt idx="2624">
                  <c:v>10.4166666666666</c:v>
                </c:pt>
                <c:pt idx="2625">
                  <c:v>10.4206349206349</c:v>
                </c:pt>
                <c:pt idx="2626">
                  <c:v>10.424603174603099</c:v>
                </c:pt>
                <c:pt idx="2627">
                  <c:v>10.4285714285714</c:v>
                </c:pt>
                <c:pt idx="2628">
                  <c:v>10.4325396825396</c:v>
                </c:pt>
                <c:pt idx="2629">
                  <c:v>10.436507936507899</c:v>
                </c:pt>
                <c:pt idx="2630">
                  <c:v>10.440476190476099</c:v>
                </c:pt>
                <c:pt idx="2631">
                  <c:v>10.4444444444444</c:v>
                </c:pt>
                <c:pt idx="2632">
                  <c:v>10.4484126984126</c:v>
                </c:pt>
                <c:pt idx="2633">
                  <c:v>10.452380952380899</c:v>
                </c:pt>
                <c:pt idx="2634">
                  <c:v>10.4563492063492</c:v>
                </c:pt>
                <c:pt idx="2635">
                  <c:v>10.4603174603174</c:v>
                </c:pt>
                <c:pt idx="2636">
                  <c:v>10.464285714285699</c:v>
                </c:pt>
                <c:pt idx="2637">
                  <c:v>10.468253968253901</c:v>
                </c:pt>
                <c:pt idx="2638">
                  <c:v>10.4722222222222</c:v>
                </c:pt>
                <c:pt idx="2639">
                  <c:v>10.4761904761904</c:v>
                </c:pt>
                <c:pt idx="2640">
                  <c:v>10.480158730158699</c:v>
                </c:pt>
                <c:pt idx="2641">
                  <c:v>10.484126984126901</c:v>
                </c:pt>
                <c:pt idx="2642">
                  <c:v>10.4880952380952</c:v>
                </c:pt>
                <c:pt idx="2643">
                  <c:v>10.4920634920634</c:v>
                </c:pt>
                <c:pt idx="2644">
                  <c:v>10.496031746031701</c:v>
                </c:pt>
                <c:pt idx="2645">
                  <c:v>10.5</c:v>
                </c:pt>
                <c:pt idx="2646">
                  <c:v>10.5039682539682</c:v>
                </c:pt>
                <c:pt idx="2647">
                  <c:v>10.507936507936501</c:v>
                </c:pt>
                <c:pt idx="2648">
                  <c:v>10.511904761904701</c:v>
                </c:pt>
                <c:pt idx="2649">
                  <c:v>10.515873015873</c:v>
                </c:pt>
                <c:pt idx="2650">
                  <c:v>10.5198412698412</c:v>
                </c:pt>
                <c:pt idx="2651">
                  <c:v>10.523809523809501</c:v>
                </c:pt>
                <c:pt idx="2652">
                  <c:v>10.5277777777777</c:v>
                </c:pt>
                <c:pt idx="2653">
                  <c:v>10.531746031746</c:v>
                </c:pt>
                <c:pt idx="2654">
                  <c:v>10.535714285714199</c:v>
                </c:pt>
                <c:pt idx="2655">
                  <c:v>10.5396825396825</c:v>
                </c:pt>
                <c:pt idx="2656">
                  <c:v>10.5436507936507</c:v>
                </c:pt>
                <c:pt idx="2657">
                  <c:v>10.547619047618999</c:v>
                </c:pt>
                <c:pt idx="2658">
                  <c:v>10.551587301587301</c:v>
                </c:pt>
                <c:pt idx="2659">
                  <c:v>10.5555555555555</c:v>
                </c:pt>
                <c:pt idx="2660">
                  <c:v>10.5595238095238</c:v>
                </c:pt>
                <c:pt idx="2661">
                  <c:v>10.563492063491999</c:v>
                </c:pt>
                <c:pt idx="2662">
                  <c:v>10.5674603174603</c:v>
                </c:pt>
                <c:pt idx="2663">
                  <c:v>10.5714285714285</c:v>
                </c:pt>
                <c:pt idx="2664">
                  <c:v>10.575396825396799</c:v>
                </c:pt>
                <c:pt idx="2665">
                  <c:v>10.579365079364999</c:v>
                </c:pt>
                <c:pt idx="2666">
                  <c:v>10.5833333333333</c:v>
                </c:pt>
                <c:pt idx="2667">
                  <c:v>10.5873015873015</c:v>
                </c:pt>
                <c:pt idx="2668">
                  <c:v>10.591269841269799</c:v>
                </c:pt>
                <c:pt idx="2669">
                  <c:v>10.595238095238001</c:v>
                </c:pt>
                <c:pt idx="2670">
                  <c:v>10.5992063492063</c:v>
                </c:pt>
                <c:pt idx="2671">
                  <c:v>10.603174603174599</c:v>
                </c:pt>
                <c:pt idx="2672">
                  <c:v>10.607142857142801</c:v>
                </c:pt>
                <c:pt idx="2673">
                  <c:v>10.6111111111111</c:v>
                </c:pt>
                <c:pt idx="2674">
                  <c:v>10.6150793650793</c:v>
                </c:pt>
                <c:pt idx="2675">
                  <c:v>10.619047619047601</c:v>
                </c:pt>
                <c:pt idx="2676">
                  <c:v>10.623015873015801</c:v>
                </c:pt>
                <c:pt idx="2677">
                  <c:v>10.6269841269841</c:v>
                </c:pt>
                <c:pt idx="2678">
                  <c:v>10.6309523809523</c:v>
                </c:pt>
                <c:pt idx="2679">
                  <c:v>10.634920634920601</c:v>
                </c:pt>
                <c:pt idx="2680">
                  <c:v>10.6388888888888</c:v>
                </c:pt>
                <c:pt idx="2681">
                  <c:v>10.6428571428571</c:v>
                </c:pt>
                <c:pt idx="2682">
                  <c:v>10.646825396825299</c:v>
                </c:pt>
                <c:pt idx="2683">
                  <c:v>10.650793650793601</c:v>
                </c:pt>
                <c:pt idx="2684">
                  <c:v>10.6547619047619</c:v>
                </c:pt>
                <c:pt idx="2685">
                  <c:v>10.6587301587301</c:v>
                </c:pt>
                <c:pt idx="2686">
                  <c:v>10.662698412698401</c:v>
                </c:pt>
                <c:pt idx="2687">
                  <c:v>10.6666666666666</c:v>
                </c:pt>
                <c:pt idx="2688">
                  <c:v>10.6706349206349</c:v>
                </c:pt>
                <c:pt idx="2689">
                  <c:v>10.674603174603099</c:v>
                </c:pt>
                <c:pt idx="2690">
                  <c:v>10.6785714285714</c:v>
                </c:pt>
                <c:pt idx="2691">
                  <c:v>10.6825396825396</c:v>
                </c:pt>
                <c:pt idx="2692">
                  <c:v>10.686507936507899</c:v>
                </c:pt>
                <c:pt idx="2693">
                  <c:v>10.690476190476099</c:v>
                </c:pt>
                <c:pt idx="2694">
                  <c:v>10.6944444444444</c:v>
                </c:pt>
                <c:pt idx="2695">
                  <c:v>10.6984126984126</c:v>
                </c:pt>
                <c:pt idx="2696">
                  <c:v>10.702380952380899</c:v>
                </c:pt>
                <c:pt idx="2697">
                  <c:v>10.7063492063492</c:v>
                </c:pt>
                <c:pt idx="2698">
                  <c:v>10.7103174603174</c:v>
                </c:pt>
                <c:pt idx="2699">
                  <c:v>10.714285714285699</c:v>
                </c:pt>
                <c:pt idx="2700">
                  <c:v>10.718253968253901</c:v>
                </c:pt>
                <c:pt idx="2701">
                  <c:v>10.7222222222222</c:v>
                </c:pt>
                <c:pt idx="2702">
                  <c:v>10.7261904761904</c:v>
                </c:pt>
                <c:pt idx="2703">
                  <c:v>10.730158730158699</c:v>
                </c:pt>
                <c:pt idx="2704">
                  <c:v>10.734126984126901</c:v>
                </c:pt>
                <c:pt idx="2705">
                  <c:v>10.7380952380952</c:v>
                </c:pt>
                <c:pt idx="2706">
                  <c:v>10.7420634920634</c:v>
                </c:pt>
                <c:pt idx="2707">
                  <c:v>10.746031746031701</c:v>
                </c:pt>
                <c:pt idx="2708">
                  <c:v>10.75</c:v>
                </c:pt>
                <c:pt idx="2709">
                  <c:v>10.7539682539682</c:v>
                </c:pt>
                <c:pt idx="2710">
                  <c:v>10.757936507936501</c:v>
                </c:pt>
                <c:pt idx="2711">
                  <c:v>10.761904761904701</c:v>
                </c:pt>
                <c:pt idx="2712">
                  <c:v>10.765873015873</c:v>
                </c:pt>
                <c:pt idx="2713">
                  <c:v>10.7698412698412</c:v>
                </c:pt>
                <c:pt idx="2714">
                  <c:v>10.773809523809501</c:v>
                </c:pt>
                <c:pt idx="2715">
                  <c:v>10.7777777777777</c:v>
                </c:pt>
                <c:pt idx="2716">
                  <c:v>10.781746031746</c:v>
                </c:pt>
                <c:pt idx="2717">
                  <c:v>10.785714285714199</c:v>
                </c:pt>
                <c:pt idx="2718">
                  <c:v>10.7896825396825</c:v>
                </c:pt>
                <c:pt idx="2719">
                  <c:v>10.7936507936507</c:v>
                </c:pt>
                <c:pt idx="2720">
                  <c:v>10.797619047618999</c:v>
                </c:pt>
                <c:pt idx="2721">
                  <c:v>10.801587301587301</c:v>
                </c:pt>
                <c:pt idx="2722">
                  <c:v>10.8055555555555</c:v>
                </c:pt>
                <c:pt idx="2723">
                  <c:v>10.8095238095238</c:v>
                </c:pt>
                <c:pt idx="2724">
                  <c:v>10.813492063491999</c:v>
                </c:pt>
                <c:pt idx="2725">
                  <c:v>10.8174603174603</c:v>
                </c:pt>
                <c:pt idx="2726">
                  <c:v>10.8214285714285</c:v>
                </c:pt>
                <c:pt idx="2727">
                  <c:v>10.825396825396799</c:v>
                </c:pt>
                <c:pt idx="2728">
                  <c:v>10.829365079364999</c:v>
                </c:pt>
                <c:pt idx="2729">
                  <c:v>10.8333333333333</c:v>
                </c:pt>
                <c:pt idx="2730">
                  <c:v>10.8373015873015</c:v>
                </c:pt>
                <c:pt idx="2731">
                  <c:v>10.841269841269799</c:v>
                </c:pt>
                <c:pt idx="2732">
                  <c:v>10.845238095238001</c:v>
                </c:pt>
                <c:pt idx="2733">
                  <c:v>10.8492063492063</c:v>
                </c:pt>
                <c:pt idx="2734">
                  <c:v>10.853174603174599</c:v>
                </c:pt>
                <c:pt idx="2735">
                  <c:v>10.857142857142801</c:v>
                </c:pt>
                <c:pt idx="2736">
                  <c:v>10.8611111111111</c:v>
                </c:pt>
                <c:pt idx="2737">
                  <c:v>10.8650793650793</c:v>
                </c:pt>
                <c:pt idx="2738">
                  <c:v>10.869047619047601</c:v>
                </c:pt>
                <c:pt idx="2739">
                  <c:v>10.873015873015801</c:v>
                </c:pt>
                <c:pt idx="2740">
                  <c:v>10.8769841269841</c:v>
                </c:pt>
                <c:pt idx="2741">
                  <c:v>10.8809523809523</c:v>
                </c:pt>
                <c:pt idx="2742">
                  <c:v>10.884920634920601</c:v>
                </c:pt>
                <c:pt idx="2743">
                  <c:v>10.8888888888888</c:v>
                </c:pt>
                <c:pt idx="2744">
                  <c:v>10.8928571428571</c:v>
                </c:pt>
                <c:pt idx="2745">
                  <c:v>10.896825396825299</c:v>
                </c:pt>
                <c:pt idx="2746">
                  <c:v>10.900793650793601</c:v>
                </c:pt>
                <c:pt idx="2747">
                  <c:v>10.9047619047619</c:v>
                </c:pt>
                <c:pt idx="2748">
                  <c:v>10.9087301587301</c:v>
                </c:pt>
                <c:pt idx="2749">
                  <c:v>10.912698412698401</c:v>
                </c:pt>
                <c:pt idx="2750">
                  <c:v>10.9166666666666</c:v>
                </c:pt>
                <c:pt idx="2751">
                  <c:v>10.9206349206349</c:v>
                </c:pt>
                <c:pt idx="2752">
                  <c:v>10.924603174603099</c:v>
                </c:pt>
                <c:pt idx="2753">
                  <c:v>10.9285714285714</c:v>
                </c:pt>
                <c:pt idx="2754">
                  <c:v>10.9325396825396</c:v>
                </c:pt>
                <c:pt idx="2755">
                  <c:v>10.936507936507899</c:v>
                </c:pt>
                <c:pt idx="2756">
                  <c:v>10.940476190476099</c:v>
                </c:pt>
                <c:pt idx="2757">
                  <c:v>10.9444444444444</c:v>
                </c:pt>
                <c:pt idx="2758">
                  <c:v>10.9484126984126</c:v>
                </c:pt>
                <c:pt idx="2759">
                  <c:v>10.952380952380899</c:v>
                </c:pt>
                <c:pt idx="2760">
                  <c:v>10.9563492063492</c:v>
                </c:pt>
                <c:pt idx="2761">
                  <c:v>10.9603174603174</c:v>
                </c:pt>
                <c:pt idx="2762">
                  <c:v>10.964285714285699</c:v>
                </c:pt>
                <c:pt idx="2763">
                  <c:v>10.968253968253901</c:v>
                </c:pt>
                <c:pt idx="2764">
                  <c:v>10.9722222222222</c:v>
                </c:pt>
                <c:pt idx="2765">
                  <c:v>10.9761904761904</c:v>
                </c:pt>
                <c:pt idx="2766">
                  <c:v>10.980158730158699</c:v>
                </c:pt>
                <c:pt idx="2767">
                  <c:v>10.984126984126901</c:v>
                </c:pt>
                <c:pt idx="2768">
                  <c:v>10.9880952380952</c:v>
                </c:pt>
                <c:pt idx="2769">
                  <c:v>10.9920634920634</c:v>
                </c:pt>
                <c:pt idx="2770">
                  <c:v>10.996031746031701</c:v>
                </c:pt>
                <c:pt idx="2771">
                  <c:v>11</c:v>
                </c:pt>
                <c:pt idx="2772">
                  <c:v>11.0039682539682</c:v>
                </c:pt>
                <c:pt idx="2773">
                  <c:v>11.007936507936501</c:v>
                </c:pt>
                <c:pt idx="2774">
                  <c:v>11.011904761904701</c:v>
                </c:pt>
                <c:pt idx="2775">
                  <c:v>11.015873015873</c:v>
                </c:pt>
                <c:pt idx="2776">
                  <c:v>11.0198412698412</c:v>
                </c:pt>
                <c:pt idx="2777">
                  <c:v>11.023809523809501</c:v>
                </c:pt>
                <c:pt idx="2778">
                  <c:v>11.0277777777777</c:v>
                </c:pt>
                <c:pt idx="2779">
                  <c:v>11.031746031746</c:v>
                </c:pt>
                <c:pt idx="2780">
                  <c:v>11.035714285714199</c:v>
                </c:pt>
                <c:pt idx="2781">
                  <c:v>11.0396825396825</c:v>
                </c:pt>
                <c:pt idx="2782">
                  <c:v>11.0436507936507</c:v>
                </c:pt>
                <c:pt idx="2783">
                  <c:v>11.047619047618999</c:v>
                </c:pt>
                <c:pt idx="2784">
                  <c:v>11.051587301587301</c:v>
                </c:pt>
                <c:pt idx="2785">
                  <c:v>11.0555555555555</c:v>
                </c:pt>
                <c:pt idx="2786">
                  <c:v>11.0595238095238</c:v>
                </c:pt>
                <c:pt idx="2787">
                  <c:v>11.063492063491999</c:v>
                </c:pt>
                <c:pt idx="2788">
                  <c:v>11.0674603174603</c:v>
                </c:pt>
                <c:pt idx="2789">
                  <c:v>11.0714285714285</c:v>
                </c:pt>
                <c:pt idx="2790">
                  <c:v>11.075396825396799</c:v>
                </c:pt>
                <c:pt idx="2791">
                  <c:v>11.079365079364999</c:v>
                </c:pt>
                <c:pt idx="2792">
                  <c:v>11.0833333333333</c:v>
                </c:pt>
                <c:pt idx="2793">
                  <c:v>11.0873015873015</c:v>
                </c:pt>
                <c:pt idx="2794">
                  <c:v>11.091269841269799</c:v>
                </c:pt>
                <c:pt idx="2795">
                  <c:v>11.095238095238001</c:v>
                </c:pt>
                <c:pt idx="2796">
                  <c:v>11.0992063492063</c:v>
                </c:pt>
                <c:pt idx="2797">
                  <c:v>11.103174603174599</c:v>
                </c:pt>
                <c:pt idx="2798">
                  <c:v>11.107142857142801</c:v>
                </c:pt>
                <c:pt idx="2799">
                  <c:v>11.1111111111111</c:v>
                </c:pt>
                <c:pt idx="2800">
                  <c:v>11.1150793650793</c:v>
                </c:pt>
                <c:pt idx="2801">
                  <c:v>11.119047619047601</c:v>
                </c:pt>
                <c:pt idx="2802">
                  <c:v>11.123015873015801</c:v>
                </c:pt>
                <c:pt idx="2803">
                  <c:v>11.1269841269841</c:v>
                </c:pt>
                <c:pt idx="2804">
                  <c:v>11.1309523809523</c:v>
                </c:pt>
                <c:pt idx="2805">
                  <c:v>11.134920634920601</c:v>
                </c:pt>
                <c:pt idx="2806">
                  <c:v>11.1388888888888</c:v>
                </c:pt>
                <c:pt idx="2807">
                  <c:v>11.1428571428571</c:v>
                </c:pt>
                <c:pt idx="2808">
                  <c:v>11.146825396825299</c:v>
                </c:pt>
                <c:pt idx="2809">
                  <c:v>11.150793650793601</c:v>
                </c:pt>
                <c:pt idx="2810">
                  <c:v>11.1547619047619</c:v>
                </c:pt>
                <c:pt idx="2811">
                  <c:v>11.1587301587301</c:v>
                </c:pt>
                <c:pt idx="2812">
                  <c:v>11.162698412698401</c:v>
                </c:pt>
                <c:pt idx="2813">
                  <c:v>11.1666666666666</c:v>
                </c:pt>
                <c:pt idx="2814">
                  <c:v>11.1706349206349</c:v>
                </c:pt>
                <c:pt idx="2815">
                  <c:v>11.174603174603099</c:v>
                </c:pt>
                <c:pt idx="2816">
                  <c:v>11.1785714285714</c:v>
                </c:pt>
                <c:pt idx="2817">
                  <c:v>11.1825396825396</c:v>
                </c:pt>
                <c:pt idx="2818">
                  <c:v>11.186507936507899</c:v>
                </c:pt>
                <c:pt idx="2819">
                  <c:v>11.190476190476099</c:v>
                </c:pt>
                <c:pt idx="2820">
                  <c:v>11.1944444444444</c:v>
                </c:pt>
                <c:pt idx="2821">
                  <c:v>11.1984126984126</c:v>
                </c:pt>
                <c:pt idx="2822">
                  <c:v>11.202380952380899</c:v>
                </c:pt>
                <c:pt idx="2823">
                  <c:v>11.2063492063492</c:v>
                </c:pt>
                <c:pt idx="2824">
                  <c:v>11.2103174603174</c:v>
                </c:pt>
                <c:pt idx="2825">
                  <c:v>11.214285714285699</c:v>
                </c:pt>
                <c:pt idx="2826">
                  <c:v>11.218253968253901</c:v>
                </c:pt>
                <c:pt idx="2827">
                  <c:v>11.2222222222222</c:v>
                </c:pt>
                <c:pt idx="2828">
                  <c:v>11.2261904761904</c:v>
                </c:pt>
                <c:pt idx="2829">
                  <c:v>11.230158730158699</c:v>
                </c:pt>
                <c:pt idx="2830">
                  <c:v>11.234126984126901</c:v>
                </c:pt>
                <c:pt idx="2831">
                  <c:v>11.2380952380952</c:v>
                </c:pt>
                <c:pt idx="2832">
                  <c:v>11.2420634920634</c:v>
                </c:pt>
                <c:pt idx="2833">
                  <c:v>11.246031746031701</c:v>
                </c:pt>
                <c:pt idx="2834">
                  <c:v>11.25</c:v>
                </c:pt>
                <c:pt idx="2835">
                  <c:v>11.2539682539682</c:v>
                </c:pt>
                <c:pt idx="2836">
                  <c:v>11.257936507936501</c:v>
                </c:pt>
                <c:pt idx="2837">
                  <c:v>11.261904761904701</c:v>
                </c:pt>
                <c:pt idx="2838">
                  <c:v>11.265873015873</c:v>
                </c:pt>
                <c:pt idx="2839">
                  <c:v>11.2698412698412</c:v>
                </c:pt>
                <c:pt idx="2840">
                  <c:v>11.273809523809501</c:v>
                </c:pt>
                <c:pt idx="2841">
                  <c:v>11.2777777777777</c:v>
                </c:pt>
                <c:pt idx="2842">
                  <c:v>11.281746031746</c:v>
                </c:pt>
                <c:pt idx="2843">
                  <c:v>11.285714285714199</c:v>
                </c:pt>
                <c:pt idx="2844">
                  <c:v>11.2896825396825</c:v>
                </c:pt>
                <c:pt idx="2845">
                  <c:v>11.2936507936507</c:v>
                </c:pt>
                <c:pt idx="2846">
                  <c:v>11.297619047618999</c:v>
                </c:pt>
                <c:pt idx="2847">
                  <c:v>11.301587301587301</c:v>
                </c:pt>
                <c:pt idx="2848">
                  <c:v>11.3055555555555</c:v>
                </c:pt>
                <c:pt idx="2849">
                  <c:v>11.3095238095238</c:v>
                </c:pt>
                <c:pt idx="2850">
                  <c:v>11.313492063491999</c:v>
                </c:pt>
                <c:pt idx="2851">
                  <c:v>11.3174603174603</c:v>
                </c:pt>
                <c:pt idx="2852">
                  <c:v>11.3214285714285</c:v>
                </c:pt>
                <c:pt idx="2853">
                  <c:v>11.325396825396799</c:v>
                </c:pt>
                <c:pt idx="2854">
                  <c:v>11.329365079364999</c:v>
                </c:pt>
                <c:pt idx="2855">
                  <c:v>11.3333333333333</c:v>
                </c:pt>
                <c:pt idx="2856">
                  <c:v>11.3373015873015</c:v>
                </c:pt>
                <c:pt idx="2857">
                  <c:v>11.341269841269799</c:v>
                </c:pt>
                <c:pt idx="2858">
                  <c:v>11.345238095238001</c:v>
                </c:pt>
                <c:pt idx="2859">
                  <c:v>11.3492063492063</c:v>
                </c:pt>
                <c:pt idx="2860">
                  <c:v>11.353174603174599</c:v>
                </c:pt>
                <c:pt idx="2861">
                  <c:v>11.357142857142801</c:v>
                </c:pt>
                <c:pt idx="2862">
                  <c:v>11.3611111111111</c:v>
                </c:pt>
                <c:pt idx="2863">
                  <c:v>11.3650793650793</c:v>
                </c:pt>
                <c:pt idx="2864">
                  <c:v>11.369047619047601</c:v>
                </c:pt>
                <c:pt idx="2865">
                  <c:v>11.373015873015801</c:v>
                </c:pt>
                <c:pt idx="2866">
                  <c:v>11.3769841269841</c:v>
                </c:pt>
                <c:pt idx="2867">
                  <c:v>11.3809523809523</c:v>
                </c:pt>
                <c:pt idx="2868">
                  <c:v>11.384920634920601</c:v>
                </c:pt>
                <c:pt idx="2869">
                  <c:v>11.3888888888888</c:v>
                </c:pt>
                <c:pt idx="2870">
                  <c:v>11.3928571428571</c:v>
                </c:pt>
                <c:pt idx="2871">
                  <c:v>11.396825396825299</c:v>
                </c:pt>
                <c:pt idx="2872">
                  <c:v>11.400793650793601</c:v>
                </c:pt>
                <c:pt idx="2873">
                  <c:v>11.4047619047619</c:v>
                </c:pt>
                <c:pt idx="2874">
                  <c:v>11.4087301587301</c:v>
                </c:pt>
                <c:pt idx="2875">
                  <c:v>11.412698412698401</c:v>
                </c:pt>
                <c:pt idx="2876">
                  <c:v>11.4166666666666</c:v>
                </c:pt>
                <c:pt idx="2877">
                  <c:v>11.4206349206349</c:v>
                </c:pt>
                <c:pt idx="2878">
                  <c:v>11.424603174603099</c:v>
                </c:pt>
                <c:pt idx="2879">
                  <c:v>11.4285714285714</c:v>
                </c:pt>
                <c:pt idx="2880">
                  <c:v>11.4325396825396</c:v>
                </c:pt>
                <c:pt idx="2881">
                  <c:v>11.436507936507899</c:v>
                </c:pt>
                <c:pt idx="2882">
                  <c:v>11.440476190476099</c:v>
                </c:pt>
                <c:pt idx="2883">
                  <c:v>11.4444444444444</c:v>
                </c:pt>
                <c:pt idx="2884">
                  <c:v>11.4484126984126</c:v>
                </c:pt>
                <c:pt idx="2885">
                  <c:v>11.452380952380899</c:v>
                </c:pt>
                <c:pt idx="2886">
                  <c:v>11.4563492063492</c:v>
                </c:pt>
                <c:pt idx="2887">
                  <c:v>11.4603174603174</c:v>
                </c:pt>
                <c:pt idx="2888">
                  <c:v>11.464285714285699</c:v>
                </c:pt>
                <c:pt idx="2889">
                  <c:v>11.468253968253901</c:v>
                </c:pt>
                <c:pt idx="2890">
                  <c:v>11.4722222222222</c:v>
                </c:pt>
                <c:pt idx="2891">
                  <c:v>11.4761904761904</c:v>
                </c:pt>
                <c:pt idx="2892">
                  <c:v>11.480158730158699</c:v>
                </c:pt>
                <c:pt idx="2893">
                  <c:v>11.484126984126901</c:v>
                </c:pt>
                <c:pt idx="2894">
                  <c:v>11.4880952380952</c:v>
                </c:pt>
                <c:pt idx="2895">
                  <c:v>11.4920634920634</c:v>
                </c:pt>
                <c:pt idx="2896">
                  <c:v>11.496031746031701</c:v>
                </c:pt>
                <c:pt idx="2897">
                  <c:v>11.5</c:v>
                </c:pt>
                <c:pt idx="2898">
                  <c:v>11.5039682539682</c:v>
                </c:pt>
                <c:pt idx="2899">
                  <c:v>11.507936507936501</c:v>
                </c:pt>
                <c:pt idx="2900">
                  <c:v>11.511904761904701</c:v>
                </c:pt>
                <c:pt idx="2901">
                  <c:v>11.515873015873</c:v>
                </c:pt>
                <c:pt idx="2902">
                  <c:v>11.5198412698412</c:v>
                </c:pt>
                <c:pt idx="2903">
                  <c:v>11.523809523809501</c:v>
                </c:pt>
                <c:pt idx="2904">
                  <c:v>11.5277777777777</c:v>
                </c:pt>
                <c:pt idx="2905">
                  <c:v>11.531746031746</c:v>
                </c:pt>
                <c:pt idx="2906">
                  <c:v>11.535714285714199</c:v>
                </c:pt>
                <c:pt idx="2907">
                  <c:v>11.5396825396825</c:v>
                </c:pt>
                <c:pt idx="2908">
                  <c:v>11.5436507936507</c:v>
                </c:pt>
                <c:pt idx="2909">
                  <c:v>11.547619047618999</c:v>
                </c:pt>
                <c:pt idx="2910">
                  <c:v>11.551587301587301</c:v>
                </c:pt>
                <c:pt idx="2911">
                  <c:v>11.5555555555555</c:v>
                </c:pt>
                <c:pt idx="2912">
                  <c:v>11.5595238095238</c:v>
                </c:pt>
                <c:pt idx="2913">
                  <c:v>11.563492063491999</c:v>
                </c:pt>
                <c:pt idx="2914">
                  <c:v>11.5674603174603</c:v>
                </c:pt>
                <c:pt idx="2915">
                  <c:v>11.5714285714285</c:v>
                </c:pt>
                <c:pt idx="2916">
                  <c:v>11.575396825396799</c:v>
                </c:pt>
                <c:pt idx="2917">
                  <c:v>11.579365079364999</c:v>
                </c:pt>
                <c:pt idx="2918">
                  <c:v>11.5833333333333</c:v>
                </c:pt>
                <c:pt idx="2919">
                  <c:v>11.5873015873015</c:v>
                </c:pt>
                <c:pt idx="2920">
                  <c:v>11.591269841269799</c:v>
                </c:pt>
                <c:pt idx="2921">
                  <c:v>11.595238095238001</c:v>
                </c:pt>
                <c:pt idx="2922">
                  <c:v>11.5992063492063</c:v>
                </c:pt>
                <c:pt idx="2923">
                  <c:v>11.603174603174599</c:v>
                </c:pt>
                <c:pt idx="2924">
                  <c:v>11.607142857142801</c:v>
                </c:pt>
                <c:pt idx="2925">
                  <c:v>11.6111111111111</c:v>
                </c:pt>
                <c:pt idx="2926">
                  <c:v>11.6150793650793</c:v>
                </c:pt>
                <c:pt idx="2927">
                  <c:v>11.619047619047601</c:v>
                </c:pt>
                <c:pt idx="2928">
                  <c:v>11.623015873015801</c:v>
                </c:pt>
                <c:pt idx="2929">
                  <c:v>11.6269841269841</c:v>
                </c:pt>
                <c:pt idx="2930">
                  <c:v>11.6309523809523</c:v>
                </c:pt>
                <c:pt idx="2931">
                  <c:v>11.634920634920601</c:v>
                </c:pt>
                <c:pt idx="2932">
                  <c:v>11.6388888888888</c:v>
                </c:pt>
                <c:pt idx="2933">
                  <c:v>11.6428571428571</c:v>
                </c:pt>
                <c:pt idx="2934">
                  <c:v>11.646825396825299</c:v>
                </c:pt>
                <c:pt idx="2935">
                  <c:v>11.650793650793601</c:v>
                </c:pt>
                <c:pt idx="2936">
                  <c:v>11.6547619047619</c:v>
                </c:pt>
                <c:pt idx="2937">
                  <c:v>11.6587301587301</c:v>
                </c:pt>
                <c:pt idx="2938">
                  <c:v>11.662698412698401</c:v>
                </c:pt>
                <c:pt idx="2939">
                  <c:v>11.6666666666666</c:v>
                </c:pt>
                <c:pt idx="2940">
                  <c:v>11.6706349206349</c:v>
                </c:pt>
                <c:pt idx="2941">
                  <c:v>11.674603174603099</c:v>
                </c:pt>
                <c:pt idx="2942">
                  <c:v>11.6785714285714</c:v>
                </c:pt>
                <c:pt idx="2943">
                  <c:v>11.6825396825396</c:v>
                </c:pt>
                <c:pt idx="2944">
                  <c:v>11.686507936507899</c:v>
                </c:pt>
                <c:pt idx="2945">
                  <c:v>11.690476190476099</c:v>
                </c:pt>
                <c:pt idx="2946">
                  <c:v>11.6944444444444</c:v>
                </c:pt>
                <c:pt idx="2947">
                  <c:v>11.6984126984126</c:v>
                </c:pt>
                <c:pt idx="2948">
                  <c:v>11.702380952380899</c:v>
                </c:pt>
                <c:pt idx="2949">
                  <c:v>11.7063492063492</c:v>
                </c:pt>
                <c:pt idx="2950">
                  <c:v>11.7103174603174</c:v>
                </c:pt>
                <c:pt idx="2951">
                  <c:v>11.714285714285699</c:v>
                </c:pt>
                <c:pt idx="2952">
                  <c:v>11.718253968253901</c:v>
                </c:pt>
                <c:pt idx="2953">
                  <c:v>11.7222222222222</c:v>
                </c:pt>
                <c:pt idx="2954">
                  <c:v>11.7261904761904</c:v>
                </c:pt>
                <c:pt idx="2955">
                  <c:v>11.730158730158699</c:v>
                </c:pt>
                <c:pt idx="2956">
                  <c:v>11.734126984126901</c:v>
                </c:pt>
                <c:pt idx="2957">
                  <c:v>11.7380952380952</c:v>
                </c:pt>
                <c:pt idx="2958">
                  <c:v>11.7420634920634</c:v>
                </c:pt>
                <c:pt idx="2959">
                  <c:v>11.746031746031701</c:v>
                </c:pt>
                <c:pt idx="2960">
                  <c:v>11.75</c:v>
                </c:pt>
                <c:pt idx="2961">
                  <c:v>11.7539682539682</c:v>
                </c:pt>
                <c:pt idx="2962">
                  <c:v>11.757936507936501</c:v>
                </c:pt>
                <c:pt idx="2963">
                  <c:v>11.761904761904701</c:v>
                </c:pt>
                <c:pt idx="2964">
                  <c:v>11.765873015873</c:v>
                </c:pt>
                <c:pt idx="2965">
                  <c:v>11.7698412698412</c:v>
                </c:pt>
                <c:pt idx="2966">
                  <c:v>11.773809523809501</c:v>
                </c:pt>
                <c:pt idx="2967">
                  <c:v>11.7777777777777</c:v>
                </c:pt>
                <c:pt idx="2968">
                  <c:v>11.781746031746</c:v>
                </c:pt>
                <c:pt idx="2969">
                  <c:v>11.785714285714199</c:v>
                </c:pt>
                <c:pt idx="2970">
                  <c:v>11.7896825396825</c:v>
                </c:pt>
                <c:pt idx="2971">
                  <c:v>11.7936507936507</c:v>
                </c:pt>
                <c:pt idx="2972">
                  <c:v>11.797619047618999</c:v>
                </c:pt>
                <c:pt idx="2973">
                  <c:v>11.801587301587301</c:v>
                </c:pt>
                <c:pt idx="2974">
                  <c:v>11.8055555555555</c:v>
                </c:pt>
                <c:pt idx="2975">
                  <c:v>11.8095238095238</c:v>
                </c:pt>
                <c:pt idx="2976">
                  <c:v>11.813492063491999</c:v>
                </c:pt>
                <c:pt idx="2977">
                  <c:v>11.8174603174603</c:v>
                </c:pt>
                <c:pt idx="2978">
                  <c:v>11.8214285714285</c:v>
                </c:pt>
                <c:pt idx="2979">
                  <c:v>11.825396825396799</c:v>
                </c:pt>
                <c:pt idx="2980">
                  <c:v>11.829365079364999</c:v>
                </c:pt>
                <c:pt idx="2981">
                  <c:v>11.8333333333333</c:v>
                </c:pt>
                <c:pt idx="2982">
                  <c:v>11.8373015873015</c:v>
                </c:pt>
                <c:pt idx="2983">
                  <c:v>11.841269841269799</c:v>
                </c:pt>
                <c:pt idx="2984">
                  <c:v>11.845238095238001</c:v>
                </c:pt>
                <c:pt idx="2985">
                  <c:v>11.8492063492063</c:v>
                </c:pt>
                <c:pt idx="2986">
                  <c:v>11.853174603174599</c:v>
                </c:pt>
                <c:pt idx="2987">
                  <c:v>11.857142857142801</c:v>
                </c:pt>
                <c:pt idx="2988">
                  <c:v>11.8611111111111</c:v>
                </c:pt>
                <c:pt idx="2989">
                  <c:v>11.8650793650793</c:v>
                </c:pt>
                <c:pt idx="2990">
                  <c:v>11.869047619047601</c:v>
                </c:pt>
                <c:pt idx="2991">
                  <c:v>11.873015873015801</c:v>
                </c:pt>
                <c:pt idx="2992">
                  <c:v>11.8769841269841</c:v>
                </c:pt>
                <c:pt idx="2993">
                  <c:v>11.8809523809523</c:v>
                </c:pt>
                <c:pt idx="2994">
                  <c:v>11.884920634920601</c:v>
                </c:pt>
                <c:pt idx="2995">
                  <c:v>11.8888888888888</c:v>
                </c:pt>
                <c:pt idx="2996">
                  <c:v>11.8928571428571</c:v>
                </c:pt>
                <c:pt idx="2997">
                  <c:v>11.896825396825299</c:v>
                </c:pt>
                <c:pt idx="2998">
                  <c:v>11.900793650793601</c:v>
                </c:pt>
                <c:pt idx="2999">
                  <c:v>11.9047619047619</c:v>
                </c:pt>
                <c:pt idx="3000">
                  <c:v>11.9087301587301</c:v>
                </c:pt>
                <c:pt idx="3001">
                  <c:v>11.912698412698401</c:v>
                </c:pt>
                <c:pt idx="3002">
                  <c:v>11.9166666666666</c:v>
                </c:pt>
                <c:pt idx="3003">
                  <c:v>11.9206349206349</c:v>
                </c:pt>
                <c:pt idx="3004">
                  <c:v>11.924603174603099</c:v>
                </c:pt>
                <c:pt idx="3005">
                  <c:v>11.9285714285714</c:v>
                </c:pt>
                <c:pt idx="3006">
                  <c:v>11.9325396825396</c:v>
                </c:pt>
                <c:pt idx="3007">
                  <c:v>11.936507936507899</c:v>
                </c:pt>
                <c:pt idx="3008">
                  <c:v>11.940476190476099</c:v>
                </c:pt>
                <c:pt idx="3009">
                  <c:v>11.9444444444444</c:v>
                </c:pt>
                <c:pt idx="3010">
                  <c:v>11.9484126984126</c:v>
                </c:pt>
                <c:pt idx="3011">
                  <c:v>11.952380952380899</c:v>
                </c:pt>
                <c:pt idx="3012">
                  <c:v>11.9563492063492</c:v>
                </c:pt>
                <c:pt idx="3013">
                  <c:v>11.9603174603174</c:v>
                </c:pt>
                <c:pt idx="3014">
                  <c:v>11.964285714285699</c:v>
                </c:pt>
                <c:pt idx="3015">
                  <c:v>11.968253968253901</c:v>
                </c:pt>
                <c:pt idx="3016">
                  <c:v>11.9722222222222</c:v>
                </c:pt>
                <c:pt idx="3017">
                  <c:v>11.9761904761904</c:v>
                </c:pt>
                <c:pt idx="3018">
                  <c:v>11.980158730158699</c:v>
                </c:pt>
                <c:pt idx="3019">
                  <c:v>11.984126984126901</c:v>
                </c:pt>
                <c:pt idx="3020">
                  <c:v>11.9880952380952</c:v>
                </c:pt>
                <c:pt idx="3021">
                  <c:v>11.9920634920634</c:v>
                </c:pt>
                <c:pt idx="3022">
                  <c:v>11.996031746031701</c:v>
                </c:pt>
                <c:pt idx="3023">
                  <c:v>12</c:v>
                </c:pt>
                <c:pt idx="3024">
                  <c:v>12.0039682539682</c:v>
                </c:pt>
                <c:pt idx="3025">
                  <c:v>12.007936507936501</c:v>
                </c:pt>
                <c:pt idx="3026">
                  <c:v>12.011904761904701</c:v>
                </c:pt>
                <c:pt idx="3027">
                  <c:v>12.015873015873</c:v>
                </c:pt>
                <c:pt idx="3028">
                  <c:v>12.0198412698412</c:v>
                </c:pt>
                <c:pt idx="3029">
                  <c:v>12.023809523809501</c:v>
                </c:pt>
                <c:pt idx="3030">
                  <c:v>12.0277777777777</c:v>
                </c:pt>
                <c:pt idx="3031">
                  <c:v>12.031746031746</c:v>
                </c:pt>
                <c:pt idx="3032">
                  <c:v>12.035714285714199</c:v>
                </c:pt>
                <c:pt idx="3033">
                  <c:v>12.0396825396825</c:v>
                </c:pt>
                <c:pt idx="3034">
                  <c:v>12.0436507936507</c:v>
                </c:pt>
                <c:pt idx="3035">
                  <c:v>12.047619047618999</c:v>
                </c:pt>
                <c:pt idx="3036">
                  <c:v>12.051587301587301</c:v>
                </c:pt>
                <c:pt idx="3037">
                  <c:v>12.0555555555555</c:v>
                </c:pt>
                <c:pt idx="3038">
                  <c:v>12.0595238095238</c:v>
                </c:pt>
                <c:pt idx="3039">
                  <c:v>12.063492063491999</c:v>
                </c:pt>
                <c:pt idx="3040">
                  <c:v>12.0674603174603</c:v>
                </c:pt>
                <c:pt idx="3041">
                  <c:v>12.0714285714285</c:v>
                </c:pt>
                <c:pt idx="3042">
                  <c:v>12.075396825396799</c:v>
                </c:pt>
                <c:pt idx="3043">
                  <c:v>12.079365079364999</c:v>
                </c:pt>
                <c:pt idx="3044">
                  <c:v>12.0833333333333</c:v>
                </c:pt>
                <c:pt idx="3045">
                  <c:v>12.0873015873015</c:v>
                </c:pt>
                <c:pt idx="3046">
                  <c:v>12.091269841269799</c:v>
                </c:pt>
                <c:pt idx="3047">
                  <c:v>12.095238095238001</c:v>
                </c:pt>
                <c:pt idx="3048">
                  <c:v>12.0992063492063</c:v>
                </c:pt>
                <c:pt idx="3049">
                  <c:v>12.103174603174599</c:v>
                </c:pt>
                <c:pt idx="3050">
                  <c:v>12.107142857142801</c:v>
                </c:pt>
                <c:pt idx="3051">
                  <c:v>12.1111111111111</c:v>
                </c:pt>
                <c:pt idx="3052">
                  <c:v>12.1150793650793</c:v>
                </c:pt>
                <c:pt idx="3053">
                  <c:v>12.119047619047601</c:v>
                </c:pt>
                <c:pt idx="3054">
                  <c:v>12.123015873015801</c:v>
                </c:pt>
                <c:pt idx="3055">
                  <c:v>12.1269841269841</c:v>
                </c:pt>
                <c:pt idx="3056">
                  <c:v>12.1309523809523</c:v>
                </c:pt>
                <c:pt idx="3057">
                  <c:v>12.134920634920601</c:v>
                </c:pt>
                <c:pt idx="3058">
                  <c:v>12.1388888888888</c:v>
                </c:pt>
                <c:pt idx="3059">
                  <c:v>12.1428571428571</c:v>
                </c:pt>
                <c:pt idx="3060">
                  <c:v>12.146825396825299</c:v>
                </c:pt>
                <c:pt idx="3061">
                  <c:v>12.150793650793601</c:v>
                </c:pt>
                <c:pt idx="3062">
                  <c:v>12.1547619047619</c:v>
                </c:pt>
                <c:pt idx="3063">
                  <c:v>12.1587301587301</c:v>
                </c:pt>
                <c:pt idx="3064">
                  <c:v>12.162698412698401</c:v>
                </c:pt>
                <c:pt idx="3065">
                  <c:v>12.1666666666666</c:v>
                </c:pt>
                <c:pt idx="3066">
                  <c:v>12.1706349206349</c:v>
                </c:pt>
                <c:pt idx="3067">
                  <c:v>12.174603174603099</c:v>
                </c:pt>
                <c:pt idx="3068">
                  <c:v>12.1785714285714</c:v>
                </c:pt>
                <c:pt idx="3069">
                  <c:v>12.1825396825396</c:v>
                </c:pt>
                <c:pt idx="3070">
                  <c:v>12.186507936507899</c:v>
                </c:pt>
                <c:pt idx="3071">
                  <c:v>12.190476190476099</c:v>
                </c:pt>
                <c:pt idx="3072">
                  <c:v>12.1944444444444</c:v>
                </c:pt>
                <c:pt idx="3073">
                  <c:v>12.1984126984126</c:v>
                </c:pt>
                <c:pt idx="3074">
                  <c:v>12.202380952380899</c:v>
                </c:pt>
                <c:pt idx="3075">
                  <c:v>12.2063492063492</c:v>
                </c:pt>
                <c:pt idx="3076">
                  <c:v>12.2103174603174</c:v>
                </c:pt>
                <c:pt idx="3077">
                  <c:v>12.214285714285699</c:v>
                </c:pt>
                <c:pt idx="3078">
                  <c:v>12.218253968253901</c:v>
                </c:pt>
                <c:pt idx="3079">
                  <c:v>12.2222222222222</c:v>
                </c:pt>
                <c:pt idx="3080">
                  <c:v>12.2261904761904</c:v>
                </c:pt>
                <c:pt idx="3081">
                  <c:v>12.230158730158699</c:v>
                </c:pt>
                <c:pt idx="3082">
                  <c:v>12.234126984126901</c:v>
                </c:pt>
                <c:pt idx="3083">
                  <c:v>12.2380952380952</c:v>
                </c:pt>
                <c:pt idx="3084">
                  <c:v>12.2420634920634</c:v>
                </c:pt>
                <c:pt idx="3085">
                  <c:v>12.246031746031701</c:v>
                </c:pt>
                <c:pt idx="3086">
                  <c:v>12.25</c:v>
                </c:pt>
                <c:pt idx="3087">
                  <c:v>12.2539682539682</c:v>
                </c:pt>
                <c:pt idx="3088">
                  <c:v>12.257936507936501</c:v>
                </c:pt>
                <c:pt idx="3089">
                  <c:v>12.261904761904701</c:v>
                </c:pt>
                <c:pt idx="3090">
                  <c:v>12.265873015873</c:v>
                </c:pt>
                <c:pt idx="3091">
                  <c:v>12.2698412698412</c:v>
                </c:pt>
                <c:pt idx="3092">
                  <c:v>12.273809523809501</c:v>
                </c:pt>
                <c:pt idx="3093">
                  <c:v>12.2777777777777</c:v>
                </c:pt>
                <c:pt idx="3094">
                  <c:v>12.281746031746</c:v>
                </c:pt>
                <c:pt idx="3095">
                  <c:v>12.285714285714199</c:v>
                </c:pt>
                <c:pt idx="3096">
                  <c:v>12.2896825396825</c:v>
                </c:pt>
                <c:pt idx="3097">
                  <c:v>12.2936507936507</c:v>
                </c:pt>
                <c:pt idx="3098">
                  <c:v>12.297619047618999</c:v>
                </c:pt>
                <c:pt idx="3099">
                  <c:v>12.301587301587301</c:v>
                </c:pt>
                <c:pt idx="3100">
                  <c:v>12.3055555555555</c:v>
                </c:pt>
                <c:pt idx="3101">
                  <c:v>12.3095238095238</c:v>
                </c:pt>
                <c:pt idx="3102">
                  <c:v>12.313492063491999</c:v>
                </c:pt>
                <c:pt idx="3103">
                  <c:v>12.3174603174603</c:v>
                </c:pt>
                <c:pt idx="3104">
                  <c:v>12.3214285714285</c:v>
                </c:pt>
                <c:pt idx="3105">
                  <c:v>12.325396825396799</c:v>
                </c:pt>
                <c:pt idx="3106">
                  <c:v>12.329365079364999</c:v>
                </c:pt>
                <c:pt idx="3107">
                  <c:v>12.3333333333333</c:v>
                </c:pt>
                <c:pt idx="3108">
                  <c:v>12.3373015873015</c:v>
                </c:pt>
                <c:pt idx="3109">
                  <c:v>12.341269841269799</c:v>
                </c:pt>
                <c:pt idx="3110">
                  <c:v>12.345238095238001</c:v>
                </c:pt>
                <c:pt idx="3111">
                  <c:v>12.3492063492063</c:v>
                </c:pt>
                <c:pt idx="3112">
                  <c:v>12.353174603174599</c:v>
                </c:pt>
                <c:pt idx="3113">
                  <c:v>12.357142857142801</c:v>
                </c:pt>
                <c:pt idx="3114">
                  <c:v>12.3611111111111</c:v>
                </c:pt>
                <c:pt idx="3115">
                  <c:v>12.3650793650793</c:v>
                </c:pt>
                <c:pt idx="3116">
                  <c:v>12.369047619047601</c:v>
                </c:pt>
                <c:pt idx="3117">
                  <c:v>12.373015873015801</c:v>
                </c:pt>
                <c:pt idx="3118">
                  <c:v>12.3769841269841</c:v>
                </c:pt>
                <c:pt idx="3119">
                  <c:v>12.3809523809523</c:v>
                </c:pt>
                <c:pt idx="3120">
                  <c:v>12.384920634920601</c:v>
                </c:pt>
                <c:pt idx="3121">
                  <c:v>12.3888888888888</c:v>
                </c:pt>
                <c:pt idx="3122">
                  <c:v>12.3928571428571</c:v>
                </c:pt>
                <c:pt idx="3123">
                  <c:v>12.396825396825299</c:v>
                </c:pt>
                <c:pt idx="3124">
                  <c:v>12.400793650793601</c:v>
                </c:pt>
                <c:pt idx="3125">
                  <c:v>12.4047619047619</c:v>
                </c:pt>
                <c:pt idx="3126">
                  <c:v>12.4087301587301</c:v>
                </c:pt>
                <c:pt idx="3127">
                  <c:v>12.412698412698401</c:v>
                </c:pt>
                <c:pt idx="3128">
                  <c:v>12.4166666666666</c:v>
                </c:pt>
                <c:pt idx="3129">
                  <c:v>12.4206349206349</c:v>
                </c:pt>
                <c:pt idx="3130">
                  <c:v>12.424603174603099</c:v>
                </c:pt>
                <c:pt idx="3131">
                  <c:v>12.4285714285714</c:v>
                </c:pt>
                <c:pt idx="3132">
                  <c:v>12.4325396825396</c:v>
                </c:pt>
                <c:pt idx="3133">
                  <c:v>12.436507936507899</c:v>
                </c:pt>
                <c:pt idx="3134">
                  <c:v>12.440476190476099</c:v>
                </c:pt>
                <c:pt idx="3135">
                  <c:v>12.4444444444444</c:v>
                </c:pt>
                <c:pt idx="3136">
                  <c:v>12.4484126984126</c:v>
                </c:pt>
                <c:pt idx="3137">
                  <c:v>12.452380952380899</c:v>
                </c:pt>
                <c:pt idx="3138">
                  <c:v>12.4563492063492</c:v>
                </c:pt>
                <c:pt idx="3139">
                  <c:v>12.4603174603174</c:v>
                </c:pt>
                <c:pt idx="3140">
                  <c:v>12.464285714285699</c:v>
                </c:pt>
                <c:pt idx="3141">
                  <c:v>12.468253968253901</c:v>
                </c:pt>
                <c:pt idx="3142">
                  <c:v>12.4722222222222</c:v>
                </c:pt>
                <c:pt idx="3143">
                  <c:v>12.4761904761904</c:v>
                </c:pt>
                <c:pt idx="3144">
                  <c:v>12.480158730158699</c:v>
                </c:pt>
                <c:pt idx="3145">
                  <c:v>12.484126984126901</c:v>
                </c:pt>
                <c:pt idx="3146">
                  <c:v>12.4880952380952</c:v>
                </c:pt>
                <c:pt idx="3147">
                  <c:v>12.4920634920634</c:v>
                </c:pt>
                <c:pt idx="3148">
                  <c:v>12.496031746031701</c:v>
                </c:pt>
                <c:pt idx="3149">
                  <c:v>12.5</c:v>
                </c:pt>
                <c:pt idx="3150">
                  <c:v>12.5039682539682</c:v>
                </c:pt>
                <c:pt idx="3151">
                  <c:v>12.507936507936501</c:v>
                </c:pt>
                <c:pt idx="3152">
                  <c:v>12.511904761904701</c:v>
                </c:pt>
                <c:pt idx="3153">
                  <c:v>12.515873015873</c:v>
                </c:pt>
                <c:pt idx="3154">
                  <c:v>12.5198412698412</c:v>
                </c:pt>
                <c:pt idx="3155">
                  <c:v>12.523809523809501</c:v>
                </c:pt>
                <c:pt idx="3156">
                  <c:v>12.5277777777777</c:v>
                </c:pt>
                <c:pt idx="3157">
                  <c:v>12.531746031746</c:v>
                </c:pt>
                <c:pt idx="3158">
                  <c:v>12.535714285714199</c:v>
                </c:pt>
                <c:pt idx="3159">
                  <c:v>12.5396825396825</c:v>
                </c:pt>
                <c:pt idx="3160">
                  <c:v>12.5436507936507</c:v>
                </c:pt>
                <c:pt idx="3161">
                  <c:v>12.547619047618999</c:v>
                </c:pt>
                <c:pt idx="3162">
                  <c:v>12.551587301587301</c:v>
                </c:pt>
                <c:pt idx="3163">
                  <c:v>12.5555555555555</c:v>
                </c:pt>
                <c:pt idx="3164">
                  <c:v>12.5595238095238</c:v>
                </c:pt>
                <c:pt idx="3165">
                  <c:v>12.563492063491999</c:v>
                </c:pt>
                <c:pt idx="3166">
                  <c:v>12.5674603174603</c:v>
                </c:pt>
                <c:pt idx="3167">
                  <c:v>12.5714285714285</c:v>
                </c:pt>
                <c:pt idx="3168">
                  <c:v>12.575396825396799</c:v>
                </c:pt>
                <c:pt idx="3169">
                  <c:v>12.579365079364999</c:v>
                </c:pt>
                <c:pt idx="3170">
                  <c:v>12.5833333333333</c:v>
                </c:pt>
                <c:pt idx="3171">
                  <c:v>12.5873015873015</c:v>
                </c:pt>
                <c:pt idx="3172">
                  <c:v>12.591269841269799</c:v>
                </c:pt>
                <c:pt idx="3173">
                  <c:v>12.595238095238001</c:v>
                </c:pt>
                <c:pt idx="3174">
                  <c:v>12.5992063492063</c:v>
                </c:pt>
                <c:pt idx="3175">
                  <c:v>12.603174603174599</c:v>
                </c:pt>
                <c:pt idx="3176">
                  <c:v>12.607142857142801</c:v>
                </c:pt>
                <c:pt idx="3177">
                  <c:v>12.6111111111111</c:v>
                </c:pt>
                <c:pt idx="3178">
                  <c:v>12.6150793650793</c:v>
                </c:pt>
                <c:pt idx="3179">
                  <c:v>12.619047619047601</c:v>
                </c:pt>
                <c:pt idx="3180">
                  <c:v>12.623015873015801</c:v>
                </c:pt>
                <c:pt idx="3181">
                  <c:v>12.6269841269841</c:v>
                </c:pt>
                <c:pt idx="3182">
                  <c:v>12.6309523809523</c:v>
                </c:pt>
                <c:pt idx="3183">
                  <c:v>12.634920634920601</c:v>
                </c:pt>
                <c:pt idx="3184">
                  <c:v>12.6388888888888</c:v>
                </c:pt>
                <c:pt idx="3185">
                  <c:v>12.6428571428571</c:v>
                </c:pt>
                <c:pt idx="3186">
                  <c:v>12.646825396825299</c:v>
                </c:pt>
                <c:pt idx="3187">
                  <c:v>12.650793650793601</c:v>
                </c:pt>
                <c:pt idx="3188">
                  <c:v>12.6547619047619</c:v>
                </c:pt>
                <c:pt idx="3189">
                  <c:v>12.6587301587301</c:v>
                </c:pt>
                <c:pt idx="3190">
                  <c:v>12.662698412698401</c:v>
                </c:pt>
                <c:pt idx="3191">
                  <c:v>12.6666666666666</c:v>
                </c:pt>
                <c:pt idx="3192">
                  <c:v>12.6706349206349</c:v>
                </c:pt>
                <c:pt idx="3193">
                  <c:v>12.674603174603099</c:v>
                </c:pt>
                <c:pt idx="3194">
                  <c:v>12.6785714285714</c:v>
                </c:pt>
                <c:pt idx="3195">
                  <c:v>12.6825396825396</c:v>
                </c:pt>
                <c:pt idx="3196">
                  <c:v>12.686507936507899</c:v>
                </c:pt>
                <c:pt idx="3197">
                  <c:v>12.690476190476099</c:v>
                </c:pt>
                <c:pt idx="3198">
                  <c:v>12.6944444444444</c:v>
                </c:pt>
                <c:pt idx="3199">
                  <c:v>12.6984126984126</c:v>
                </c:pt>
                <c:pt idx="3200">
                  <c:v>12.702380952380899</c:v>
                </c:pt>
                <c:pt idx="3201">
                  <c:v>12.7063492063492</c:v>
                </c:pt>
                <c:pt idx="3202">
                  <c:v>12.7103174603174</c:v>
                </c:pt>
                <c:pt idx="3203">
                  <c:v>12.714285714285699</c:v>
                </c:pt>
                <c:pt idx="3204">
                  <c:v>12.718253968253901</c:v>
                </c:pt>
                <c:pt idx="3205">
                  <c:v>12.7222222222222</c:v>
                </c:pt>
                <c:pt idx="3206">
                  <c:v>12.7261904761904</c:v>
                </c:pt>
                <c:pt idx="3207">
                  <c:v>12.730158730158699</c:v>
                </c:pt>
                <c:pt idx="3208">
                  <c:v>12.734126984126901</c:v>
                </c:pt>
                <c:pt idx="3209">
                  <c:v>12.7380952380952</c:v>
                </c:pt>
                <c:pt idx="3210">
                  <c:v>12.7420634920634</c:v>
                </c:pt>
                <c:pt idx="3211">
                  <c:v>12.746031746031701</c:v>
                </c:pt>
                <c:pt idx="3212">
                  <c:v>12.75</c:v>
                </c:pt>
                <c:pt idx="3213">
                  <c:v>12.7539682539682</c:v>
                </c:pt>
                <c:pt idx="3214">
                  <c:v>12.757936507936501</c:v>
                </c:pt>
                <c:pt idx="3215">
                  <c:v>12.761904761904701</c:v>
                </c:pt>
                <c:pt idx="3216">
                  <c:v>12.765873015873</c:v>
                </c:pt>
                <c:pt idx="3217">
                  <c:v>12.7698412698412</c:v>
                </c:pt>
                <c:pt idx="3218">
                  <c:v>12.773809523809501</c:v>
                </c:pt>
                <c:pt idx="3219">
                  <c:v>12.7777777777777</c:v>
                </c:pt>
                <c:pt idx="3220">
                  <c:v>12.781746031746</c:v>
                </c:pt>
                <c:pt idx="3221">
                  <c:v>12.785714285714199</c:v>
                </c:pt>
                <c:pt idx="3222">
                  <c:v>12.7896825396825</c:v>
                </c:pt>
                <c:pt idx="3223">
                  <c:v>12.7936507936507</c:v>
                </c:pt>
                <c:pt idx="3224">
                  <c:v>12.797619047618999</c:v>
                </c:pt>
                <c:pt idx="3225">
                  <c:v>12.801587301587301</c:v>
                </c:pt>
                <c:pt idx="3226">
                  <c:v>12.8055555555555</c:v>
                </c:pt>
                <c:pt idx="3227">
                  <c:v>12.8095238095238</c:v>
                </c:pt>
                <c:pt idx="3228">
                  <c:v>12.813492063491999</c:v>
                </c:pt>
                <c:pt idx="3229">
                  <c:v>12.8174603174603</c:v>
                </c:pt>
                <c:pt idx="3230">
                  <c:v>12.8214285714285</c:v>
                </c:pt>
                <c:pt idx="3231">
                  <c:v>12.825396825396799</c:v>
                </c:pt>
                <c:pt idx="3232">
                  <c:v>12.829365079364999</c:v>
                </c:pt>
                <c:pt idx="3233">
                  <c:v>12.8333333333333</c:v>
                </c:pt>
                <c:pt idx="3234">
                  <c:v>12.8373015873015</c:v>
                </c:pt>
                <c:pt idx="3235">
                  <c:v>12.841269841269799</c:v>
                </c:pt>
                <c:pt idx="3236">
                  <c:v>12.845238095238001</c:v>
                </c:pt>
                <c:pt idx="3237">
                  <c:v>12.8492063492063</c:v>
                </c:pt>
                <c:pt idx="3238">
                  <c:v>12.853174603174599</c:v>
                </c:pt>
                <c:pt idx="3239">
                  <c:v>12.857142857142801</c:v>
                </c:pt>
                <c:pt idx="3240">
                  <c:v>12.8611111111111</c:v>
                </c:pt>
                <c:pt idx="3241">
                  <c:v>12.8650793650793</c:v>
                </c:pt>
                <c:pt idx="3242">
                  <c:v>12.869047619047601</c:v>
                </c:pt>
                <c:pt idx="3243">
                  <c:v>12.873015873015801</c:v>
                </c:pt>
                <c:pt idx="3244">
                  <c:v>12.8769841269841</c:v>
                </c:pt>
                <c:pt idx="3245">
                  <c:v>12.8809523809523</c:v>
                </c:pt>
                <c:pt idx="3246">
                  <c:v>12.884920634920601</c:v>
                </c:pt>
                <c:pt idx="3247">
                  <c:v>12.8888888888888</c:v>
                </c:pt>
                <c:pt idx="3248">
                  <c:v>12.8928571428571</c:v>
                </c:pt>
                <c:pt idx="3249">
                  <c:v>12.896825396825299</c:v>
                </c:pt>
                <c:pt idx="3250">
                  <c:v>12.900793650793601</c:v>
                </c:pt>
                <c:pt idx="3251">
                  <c:v>12.9047619047619</c:v>
                </c:pt>
                <c:pt idx="3252">
                  <c:v>12.9087301587301</c:v>
                </c:pt>
                <c:pt idx="3253">
                  <c:v>12.912698412698401</c:v>
                </c:pt>
                <c:pt idx="3254">
                  <c:v>12.9166666666666</c:v>
                </c:pt>
                <c:pt idx="3255">
                  <c:v>12.9206349206349</c:v>
                </c:pt>
                <c:pt idx="3256">
                  <c:v>12.924603174603099</c:v>
                </c:pt>
                <c:pt idx="3257">
                  <c:v>12.9285714285714</c:v>
                </c:pt>
                <c:pt idx="3258">
                  <c:v>12.9325396825396</c:v>
                </c:pt>
                <c:pt idx="3259">
                  <c:v>12.936507936507899</c:v>
                </c:pt>
                <c:pt idx="3260">
                  <c:v>12.940476190476099</c:v>
                </c:pt>
                <c:pt idx="3261">
                  <c:v>12.9444444444444</c:v>
                </c:pt>
                <c:pt idx="3262">
                  <c:v>12.9484126984126</c:v>
                </c:pt>
                <c:pt idx="3263">
                  <c:v>12.952380952380899</c:v>
                </c:pt>
                <c:pt idx="3264">
                  <c:v>12.9563492063492</c:v>
                </c:pt>
                <c:pt idx="3265">
                  <c:v>12.9603174603174</c:v>
                </c:pt>
                <c:pt idx="3266">
                  <c:v>12.964285714285699</c:v>
                </c:pt>
                <c:pt idx="3267">
                  <c:v>12.968253968253901</c:v>
                </c:pt>
                <c:pt idx="3268">
                  <c:v>12.9722222222222</c:v>
                </c:pt>
                <c:pt idx="3269">
                  <c:v>12.9761904761904</c:v>
                </c:pt>
                <c:pt idx="3270">
                  <c:v>12.980158730158699</c:v>
                </c:pt>
                <c:pt idx="3271">
                  <c:v>12.984126984126901</c:v>
                </c:pt>
                <c:pt idx="3272">
                  <c:v>12.9880952380952</c:v>
                </c:pt>
                <c:pt idx="3273">
                  <c:v>12.9920634920634</c:v>
                </c:pt>
                <c:pt idx="3274">
                  <c:v>12.996031746031701</c:v>
                </c:pt>
                <c:pt idx="3275">
                  <c:v>13</c:v>
                </c:pt>
                <c:pt idx="3276">
                  <c:v>13.0039682539682</c:v>
                </c:pt>
                <c:pt idx="3277">
                  <c:v>13.007936507936501</c:v>
                </c:pt>
                <c:pt idx="3278">
                  <c:v>13.011904761904701</c:v>
                </c:pt>
                <c:pt idx="3279">
                  <c:v>13.015873015873</c:v>
                </c:pt>
                <c:pt idx="3280">
                  <c:v>13.0198412698412</c:v>
                </c:pt>
                <c:pt idx="3281">
                  <c:v>13.023809523809501</c:v>
                </c:pt>
                <c:pt idx="3282">
                  <c:v>13.0277777777777</c:v>
                </c:pt>
                <c:pt idx="3283">
                  <c:v>13.031746031746</c:v>
                </c:pt>
                <c:pt idx="3284">
                  <c:v>13.035714285714199</c:v>
                </c:pt>
                <c:pt idx="3285">
                  <c:v>13.0396825396825</c:v>
                </c:pt>
                <c:pt idx="3286">
                  <c:v>13.0436507936507</c:v>
                </c:pt>
                <c:pt idx="3287">
                  <c:v>13.047619047618999</c:v>
                </c:pt>
                <c:pt idx="3288">
                  <c:v>13.051587301587301</c:v>
                </c:pt>
                <c:pt idx="3289">
                  <c:v>13.0555555555555</c:v>
                </c:pt>
                <c:pt idx="3290">
                  <c:v>13.0595238095238</c:v>
                </c:pt>
                <c:pt idx="3291">
                  <c:v>13.063492063491999</c:v>
                </c:pt>
                <c:pt idx="3292">
                  <c:v>13.0674603174603</c:v>
                </c:pt>
                <c:pt idx="3293">
                  <c:v>13.0714285714285</c:v>
                </c:pt>
                <c:pt idx="3294">
                  <c:v>13.075396825396799</c:v>
                </c:pt>
                <c:pt idx="3295">
                  <c:v>13.079365079364999</c:v>
                </c:pt>
                <c:pt idx="3296">
                  <c:v>13.0833333333333</c:v>
                </c:pt>
                <c:pt idx="3297">
                  <c:v>13.0873015873015</c:v>
                </c:pt>
                <c:pt idx="3298">
                  <c:v>13.091269841269799</c:v>
                </c:pt>
                <c:pt idx="3299">
                  <c:v>13.095238095238001</c:v>
                </c:pt>
                <c:pt idx="3300">
                  <c:v>13.0992063492063</c:v>
                </c:pt>
                <c:pt idx="3301">
                  <c:v>13.103174603174599</c:v>
                </c:pt>
                <c:pt idx="3302">
                  <c:v>13.107142857142801</c:v>
                </c:pt>
                <c:pt idx="3303">
                  <c:v>13.1111111111111</c:v>
                </c:pt>
                <c:pt idx="3304">
                  <c:v>13.1150793650793</c:v>
                </c:pt>
                <c:pt idx="3305">
                  <c:v>13.119047619047601</c:v>
                </c:pt>
                <c:pt idx="3306">
                  <c:v>13.123015873015801</c:v>
                </c:pt>
                <c:pt idx="3307">
                  <c:v>13.1269841269841</c:v>
                </c:pt>
                <c:pt idx="3308">
                  <c:v>13.1309523809523</c:v>
                </c:pt>
                <c:pt idx="3309">
                  <c:v>13.134920634920601</c:v>
                </c:pt>
                <c:pt idx="3310">
                  <c:v>13.1388888888888</c:v>
                </c:pt>
                <c:pt idx="3311">
                  <c:v>13.1428571428571</c:v>
                </c:pt>
                <c:pt idx="3312">
                  <c:v>13.146825396825299</c:v>
                </c:pt>
                <c:pt idx="3313">
                  <c:v>13.150793650793601</c:v>
                </c:pt>
                <c:pt idx="3314">
                  <c:v>13.1547619047619</c:v>
                </c:pt>
                <c:pt idx="3315">
                  <c:v>13.1587301587301</c:v>
                </c:pt>
                <c:pt idx="3316">
                  <c:v>13.162698412698401</c:v>
                </c:pt>
                <c:pt idx="3317">
                  <c:v>13.1666666666666</c:v>
                </c:pt>
                <c:pt idx="3318">
                  <c:v>13.1706349206349</c:v>
                </c:pt>
                <c:pt idx="3319">
                  <c:v>13.174603174603099</c:v>
                </c:pt>
                <c:pt idx="3320">
                  <c:v>13.1785714285714</c:v>
                </c:pt>
                <c:pt idx="3321">
                  <c:v>13.1825396825396</c:v>
                </c:pt>
                <c:pt idx="3322">
                  <c:v>13.186507936507899</c:v>
                </c:pt>
                <c:pt idx="3323">
                  <c:v>13.190476190476099</c:v>
                </c:pt>
                <c:pt idx="3324">
                  <c:v>13.1944444444444</c:v>
                </c:pt>
                <c:pt idx="3325">
                  <c:v>13.1984126984126</c:v>
                </c:pt>
                <c:pt idx="3326">
                  <c:v>13.202380952380899</c:v>
                </c:pt>
                <c:pt idx="3327">
                  <c:v>13.2063492063492</c:v>
                </c:pt>
                <c:pt idx="3328">
                  <c:v>13.2103174603174</c:v>
                </c:pt>
                <c:pt idx="3329">
                  <c:v>13.214285714285699</c:v>
                </c:pt>
                <c:pt idx="3330">
                  <c:v>13.218253968253901</c:v>
                </c:pt>
                <c:pt idx="3331">
                  <c:v>13.2222222222222</c:v>
                </c:pt>
                <c:pt idx="3332">
                  <c:v>13.2261904761904</c:v>
                </c:pt>
                <c:pt idx="3333">
                  <c:v>13.230158730158699</c:v>
                </c:pt>
                <c:pt idx="3334">
                  <c:v>13.234126984126901</c:v>
                </c:pt>
                <c:pt idx="3335">
                  <c:v>13.2380952380952</c:v>
                </c:pt>
                <c:pt idx="3336">
                  <c:v>13.2420634920634</c:v>
                </c:pt>
                <c:pt idx="3337">
                  <c:v>13.246031746031701</c:v>
                </c:pt>
                <c:pt idx="3338">
                  <c:v>13.25</c:v>
                </c:pt>
                <c:pt idx="3339">
                  <c:v>13.2539682539682</c:v>
                </c:pt>
                <c:pt idx="3340">
                  <c:v>13.257936507936501</c:v>
                </c:pt>
                <c:pt idx="3341">
                  <c:v>13.261904761904701</c:v>
                </c:pt>
                <c:pt idx="3342">
                  <c:v>13.265873015873</c:v>
                </c:pt>
                <c:pt idx="3343">
                  <c:v>13.2698412698412</c:v>
                </c:pt>
                <c:pt idx="3344">
                  <c:v>13.273809523809501</c:v>
                </c:pt>
                <c:pt idx="3345">
                  <c:v>13.2777777777777</c:v>
                </c:pt>
                <c:pt idx="3346">
                  <c:v>13.281746031746</c:v>
                </c:pt>
                <c:pt idx="3347">
                  <c:v>13.285714285714199</c:v>
                </c:pt>
                <c:pt idx="3348">
                  <c:v>13.2896825396825</c:v>
                </c:pt>
                <c:pt idx="3349">
                  <c:v>13.2936507936507</c:v>
                </c:pt>
                <c:pt idx="3350">
                  <c:v>13.297619047618999</c:v>
                </c:pt>
                <c:pt idx="3351">
                  <c:v>13.301587301587301</c:v>
                </c:pt>
                <c:pt idx="3352">
                  <c:v>13.3055555555555</c:v>
                </c:pt>
                <c:pt idx="3353">
                  <c:v>13.3095238095238</c:v>
                </c:pt>
                <c:pt idx="3354">
                  <c:v>13.313492063491999</c:v>
                </c:pt>
                <c:pt idx="3355">
                  <c:v>13.3174603174603</c:v>
                </c:pt>
                <c:pt idx="3356">
                  <c:v>13.3214285714285</c:v>
                </c:pt>
                <c:pt idx="3357">
                  <c:v>13.325396825396799</c:v>
                </c:pt>
                <c:pt idx="3358">
                  <c:v>13.329365079364999</c:v>
                </c:pt>
                <c:pt idx="3359">
                  <c:v>13.3333333333333</c:v>
                </c:pt>
                <c:pt idx="3360">
                  <c:v>13.3373015873015</c:v>
                </c:pt>
                <c:pt idx="3361">
                  <c:v>13.341269841269799</c:v>
                </c:pt>
                <c:pt idx="3362">
                  <c:v>13.345238095238001</c:v>
                </c:pt>
                <c:pt idx="3363">
                  <c:v>13.3492063492063</c:v>
                </c:pt>
                <c:pt idx="3364">
                  <c:v>13.353174603174599</c:v>
                </c:pt>
                <c:pt idx="3365">
                  <c:v>13.357142857142801</c:v>
                </c:pt>
                <c:pt idx="3366">
                  <c:v>13.3611111111111</c:v>
                </c:pt>
                <c:pt idx="3367">
                  <c:v>13.3650793650793</c:v>
                </c:pt>
                <c:pt idx="3368">
                  <c:v>13.369047619047601</c:v>
                </c:pt>
                <c:pt idx="3369">
                  <c:v>13.373015873015801</c:v>
                </c:pt>
                <c:pt idx="3370">
                  <c:v>13.3769841269841</c:v>
                </c:pt>
                <c:pt idx="3371">
                  <c:v>13.3809523809523</c:v>
                </c:pt>
                <c:pt idx="3372">
                  <c:v>13.384920634920601</c:v>
                </c:pt>
                <c:pt idx="3373">
                  <c:v>13.3888888888888</c:v>
                </c:pt>
                <c:pt idx="3374">
                  <c:v>13.3928571428571</c:v>
                </c:pt>
                <c:pt idx="3375">
                  <c:v>13.396825396825299</c:v>
                </c:pt>
                <c:pt idx="3376">
                  <c:v>13.400793650793601</c:v>
                </c:pt>
                <c:pt idx="3377">
                  <c:v>13.4047619047619</c:v>
                </c:pt>
                <c:pt idx="3378">
                  <c:v>13.4087301587301</c:v>
                </c:pt>
                <c:pt idx="3379">
                  <c:v>13.412698412698401</c:v>
                </c:pt>
                <c:pt idx="3380">
                  <c:v>13.4166666666666</c:v>
                </c:pt>
                <c:pt idx="3381">
                  <c:v>13.4206349206349</c:v>
                </c:pt>
                <c:pt idx="3382">
                  <c:v>13.424603174603099</c:v>
                </c:pt>
                <c:pt idx="3383">
                  <c:v>13.4285714285714</c:v>
                </c:pt>
                <c:pt idx="3384">
                  <c:v>13.4325396825396</c:v>
                </c:pt>
                <c:pt idx="3385">
                  <c:v>13.436507936507899</c:v>
                </c:pt>
                <c:pt idx="3386">
                  <c:v>13.440476190476099</c:v>
                </c:pt>
                <c:pt idx="3387">
                  <c:v>13.4444444444444</c:v>
                </c:pt>
                <c:pt idx="3388">
                  <c:v>13.4484126984126</c:v>
                </c:pt>
                <c:pt idx="3389">
                  <c:v>13.452380952380899</c:v>
                </c:pt>
                <c:pt idx="3390">
                  <c:v>13.4563492063492</c:v>
                </c:pt>
                <c:pt idx="3391">
                  <c:v>13.4603174603174</c:v>
                </c:pt>
                <c:pt idx="3392">
                  <c:v>13.464285714285699</c:v>
                </c:pt>
                <c:pt idx="3393">
                  <c:v>13.468253968253901</c:v>
                </c:pt>
                <c:pt idx="3394">
                  <c:v>13.4722222222222</c:v>
                </c:pt>
                <c:pt idx="3395">
                  <c:v>13.4761904761904</c:v>
                </c:pt>
                <c:pt idx="3396">
                  <c:v>13.480158730158699</c:v>
                </c:pt>
                <c:pt idx="3397">
                  <c:v>13.484126984126901</c:v>
                </c:pt>
                <c:pt idx="3398">
                  <c:v>13.4880952380952</c:v>
                </c:pt>
                <c:pt idx="3399">
                  <c:v>13.4920634920634</c:v>
                </c:pt>
                <c:pt idx="3400">
                  <c:v>13.496031746031701</c:v>
                </c:pt>
                <c:pt idx="3401">
                  <c:v>13.5</c:v>
                </c:pt>
                <c:pt idx="3402">
                  <c:v>13.5039682539682</c:v>
                </c:pt>
                <c:pt idx="3403">
                  <c:v>13.507936507936501</c:v>
                </c:pt>
                <c:pt idx="3404">
                  <c:v>13.511904761904701</c:v>
                </c:pt>
                <c:pt idx="3405">
                  <c:v>13.515873015873</c:v>
                </c:pt>
                <c:pt idx="3406">
                  <c:v>13.5198412698412</c:v>
                </c:pt>
                <c:pt idx="3407">
                  <c:v>13.523809523809501</c:v>
                </c:pt>
                <c:pt idx="3408">
                  <c:v>13.5277777777777</c:v>
                </c:pt>
                <c:pt idx="3409">
                  <c:v>13.531746031746</c:v>
                </c:pt>
                <c:pt idx="3410">
                  <c:v>13.535714285714199</c:v>
                </c:pt>
                <c:pt idx="3411">
                  <c:v>13.5396825396825</c:v>
                </c:pt>
                <c:pt idx="3412">
                  <c:v>13.5436507936507</c:v>
                </c:pt>
                <c:pt idx="3413">
                  <c:v>13.547619047618999</c:v>
                </c:pt>
                <c:pt idx="3414">
                  <c:v>13.551587301587301</c:v>
                </c:pt>
                <c:pt idx="3415">
                  <c:v>13.5555555555555</c:v>
                </c:pt>
                <c:pt idx="3416">
                  <c:v>13.5595238095238</c:v>
                </c:pt>
                <c:pt idx="3417">
                  <c:v>13.563492063491999</c:v>
                </c:pt>
                <c:pt idx="3418">
                  <c:v>13.5674603174603</c:v>
                </c:pt>
                <c:pt idx="3419">
                  <c:v>13.5714285714285</c:v>
                </c:pt>
                <c:pt idx="3420">
                  <c:v>13.575396825396799</c:v>
                </c:pt>
                <c:pt idx="3421">
                  <c:v>13.579365079364999</c:v>
                </c:pt>
                <c:pt idx="3422">
                  <c:v>13.5833333333333</c:v>
                </c:pt>
                <c:pt idx="3423">
                  <c:v>13.5873015873015</c:v>
                </c:pt>
                <c:pt idx="3424">
                  <c:v>13.591269841269799</c:v>
                </c:pt>
                <c:pt idx="3425">
                  <c:v>13.595238095238001</c:v>
                </c:pt>
                <c:pt idx="3426">
                  <c:v>13.5992063492063</c:v>
                </c:pt>
                <c:pt idx="3427">
                  <c:v>13.603174603174599</c:v>
                </c:pt>
                <c:pt idx="3428">
                  <c:v>13.607142857142801</c:v>
                </c:pt>
                <c:pt idx="3429">
                  <c:v>13.6111111111111</c:v>
                </c:pt>
                <c:pt idx="3430">
                  <c:v>13.6150793650793</c:v>
                </c:pt>
                <c:pt idx="3431">
                  <c:v>13.619047619047601</c:v>
                </c:pt>
                <c:pt idx="3432">
                  <c:v>13.623015873015801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4-4FEF-B39D-61C5DA34D1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cos!$B$1:$B$3447</c:f>
              <c:numCache>
                <c:formatCode>0.00E+00</c:formatCode>
                <c:ptCount val="344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-1</c:v>
                </c:pt>
                <c:pt idx="2047">
                  <c:v>-1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-1</c:v>
                </c:pt>
                <c:pt idx="2052">
                  <c:v>-1</c:v>
                </c:pt>
                <c:pt idx="2053">
                  <c:v>-1</c:v>
                </c:pt>
                <c:pt idx="2054">
                  <c:v>-1</c:v>
                </c:pt>
                <c:pt idx="2055">
                  <c:v>-1</c:v>
                </c:pt>
                <c:pt idx="2056">
                  <c:v>-1</c:v>
                </c:pt>
                <c:pt idx="2057">
                  <c:v>-1</c:v>
                </c:pt>
                <c:pt idx="2058">
                  <c:v>-1</c:v>
                </c:pt>
                <c:pt idx="2059">
                  <c:v>-1</c:v>
                </c:pt>
                <c:pt idx="2060">
                  <c:v>-1</c:v>
                </c:pt>
                <c:pt idx="2061">
                  <c:v>-1</c:v>
                </c:pt>
                <c:pt idx="2062">
                  <c:v>-1</c:v>
                </c:pt>
                <c:pt idx="2063">
                  <c:v>-1</c:v>
                </c:pt>
                <c:pt idx="2064">
                  <c:v>-1</c:v>
                </c:pt>
                <c:pt idx="2065">
                  <c:v>-1</c:v>
                </c:pt>
                <c:pt idx="2066">
                  <c:v>-1</c:v>
                </c:pt>
                <c:pt idx="2067">
                  <c:v>-1</c:v>
                </c:pt>
                <c:pt idx="2068">
                  <c:v>-1</c:v>
                </c:pt>
                <c:pt idx="2069">
                  <c:v>-1</c:v>
                </c:pt>
                <c:pt idx="2070">
                  <c:v>-1</c:v>
                </c:pt>
                <c:pt idx="2071">
                  <c:v>-1</c:v>
                </c:pt>
                <c:pt idx="2072">
                  <c:v>-1</c:v>
                </c:pt>
                <c:pt idx="2073">
                  <c:v>-1</c:v>
                </c:pt>
                <c:pt idx="2074">
                  <c:v>-1</c:v>
                </c:pt>
                <c:pt idx="2075">
                  <c:v>-1</c:v>
                </c:pt>
                <c:pt idx="2076">
                  <c:v>-1</c:v>
                </c:pt>
                <c:pt idx="2077">
                  <c:v>-1</c:v>
                </c:pt>
                <c:pt idx="2078">
                  <c:v>-1</c:v>
                </c:pt>
                <c:pt idx="2079">
                  <c:v>-1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-1</c:v>
                </c:pt>
                <c:pt idx="2091">
                  <c:v>-1</c:v>
                </c:pt>
                <c:pt idx="2092">
                  <c:v>-1</c:v>
                </c:pt>
                <c:pt idx="2093">
                  <c:v>-1</c:v>
                </c:pt>
                <c:pt idx="2094">
                  <c:v>-1</c:v>
                </c:pt>
                <c:pt idx="2095">
                  <c:v>-1</c:v>
                </c:pt>
                <c:pt idx="2096">
                  <c:v>-1</c:v>
                </c:pt>
                <c:pt idx="2097">
                  <c:v>-1</c:v>
                </c:pt>
                <c:pt idx="2098">
                  <c:v>-1</c:v>
                </c:pt>
                <c:pt idx="2099">
                  <c:v>-1</c:v>
                </c:pt>
                <c:pt idx="2100">
                  <c:v>-1</c:v>
                </c:pt>
                <c:pt idx="2101">
                  <c:v>-1</c:v>
                </c:pt>
                <c:pt idx="2102">
                  <c:v>-1</c:v>
                </c:pt>
                <c:pt idx="2103">
                  <c:v>-1</c:v>
                </c:pt>
                <c:pt idx="2104">
                  <c:v>-1</c:v>
                </c:pt>
                <c:pt idx="2105">
                  <c:v>-1</c:v>
                </c:pt>
                <c:pt idx="2106">
                  <c:v>-1</c:v>
                </c:pt>
                <c:pt idx="2107">
                  <c:v>-1</c:v>
                </c:pt>
                <c:pt idx="2108">
                  <c:v>-1</c:v>
                </c:pt>
                <c:pt idx="2109">
                  <c:v>-1</c:v>
                </c:pt>
                <c:pt idx="2110">
                  <c:v>-1</c:v>
                </c:pt>
                <c:pt idx="2111">
                  <c:v>-1</c:v>
                </c:pt>
                <c:pt idx="2112">
                  <c:v>-1</c:v>
                </c:pt>
                <c:pt idx="2113">
                  <c:v>-1</c:v>
                </c:pt>
                <c:pt idx="2114">
                  <c:v>-1</c:v>
                </c:pt>
                <c:pt idx="2115">
                  <c:v>-1</c:v>
                </c:pt>
                <c:pt idx="2116">
                  <c:v>-1</c:v>
                </c:pt>
                <c:pt idx="2117">
                  <c:v>-1</c:v>
                </c:pt>
                <c:pt idx="2118">
                  <c:v>-1</c:v>
                </c:pt>
                <c:pt idx="2119">
                  <c:v>-1</c:v>
                </c:pt>
                <c:pt idx="2120">
                  <c:v>-1</c:v>
                </c:pt>
                <c:pt idx="2121">
                  <c:v>-1</c:v>
                </c:pt>
                <c:pt idx="2122">
                  <c:v>-1</c:v>
                </c:pt>
                <c:pt idx="2123">
                  <c:v>-1</c:v>
                </c:pt>
                <c:pt idx="2124">
                  <c:v>-1</c:v>
                </c:pt>
                <c:pt idx="2125">
                  <c:v>-1</c:v>
                </c:pt>
                <c:pt idx="2126">
                  <c:v>-1</c:v>
                </c:pt>
                <c:pt idx="2127">
                  <c:v>-1</c:v>
                </c:pt>
                <c:pt idx="2128">
                  <c:v>-1</c:v>
                </c:pt>
                <c:pt idx="2129">
                  <c:v>-1</c:v>
                </c:pt>
                <c:pt idx="2130">
                  <c:v>-1</c:v>
                </c:pt>
                <c:pt idx="2131">
                  <c:v>-1</c:v>
                </c:pt>
                <c:pt idx="2132">
                  <c:v>-1</c:v>
                </c:pt>
                <c:pt idx="2133">
                  <c:v>-1</c:v>
                </c:pt>
                <c:pt idx="2134">
                  <c:v>-1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-1</c:v>
                </c:pt>
                <c:pt idx="2139">
                  <c:v>-1</c:v>
                </c:pt>
                <c:pt idx="2140">
                  <c:v>-1</c:v>
                </c:pt>
                <c:pt idx="2141">
                  <c:v>-1</c:v>
                </c:pt>
                <c:pt idx="2142">
                  <c:v>-1</c:v>
                </c:pt>
                <c:pt idx="2143">
                  <c:v>-1</c:v>
                </c:pt>
                <c:pt idx="2144">
                  <c:v>-1</c:v>
                </c:pt>
                <c:pt idx="2145">
                  <c:v>-1</c:v>
                </c:pt>
                <c:pt idx="2146">
                  <c:v>-1</c:v>
                </c:pt>
                <c:pt idx="2147">
                  <c:v>-1</c:v>
                </c:pt>
                <c:pt idx="2148">
                  <c:v>-1</c:v>
                </c:pt>
                <c:pt idx="2149">
                  <c:v>-1</c:v>
                </c:pt>
                <c:pt idx="2150">
                  <c:v>-1</c:v>
                </c:pt>
                <c:pt idx="2151">
                  <c:v>-1</c:v>
                </c:pt>
                <c:pt idx="2152">
                  <c:v>-1</c:v>
                </c:pt>
                <c:pt idx="2153">
                  <c:v>-1</c:v>
                </c:pt>
                <c:pt idx="2154">
                  <c:v>-1</c:v>
                </c:pt>
                <c:pt idx="2155">
                  <c:v>-1</c:v>
                </c:pt>
                <c:pt idx="2156">
                  <c:v>-1</c:v>
                </c:pt>
                <c:pt idx="2157">
                  <c:v>-1</c:v>
                </c:pt>
                <c:pt idx="2158">
                  <c:v>-1</c:v>
                </c:pt>
                <c:pt idx="2159">
                  <c:v>-1</c:v>
                </c:pt>
                <c:pt idx="2160">
                  <c:v>-1</c:v>
                </c:pt>
                <c:pt idx="2161">
                  <c:v>-1</c:v>
                </c:pt>
                <c:pt idx="2162">
                  <c:v>-1</c:v>
                </c:pt>
                <c:pt idx="2163">
                  <c:v>-1</c:v>
                </c:pt>
                <c:pt idx="2164">
                  <c:v>-1</c:v>
                </c:pt>
                <c:pt idx="2165">
                  <c:v>-1</c:v>
                </c:pt>
                <c:pt idx="2166">
                  <c:v>-1</c:v>
                </c:pt>
                <c:pt idx="2167">
                  <c:v>-1</c:v>
                </c:pt>
                <c:pt idx="2168">
                  <c:v>-1</c:v>
                </c:pt>
                <c:pt idx="2169">
                  <c:v>-1</c:v>
                </c:pt>
                <c:pt idx="2170">
                  <c:v>-1</c:v>
                </c:pt>
                <c:pt idx="2171">
                  <c:v>-1</c:v>
                </c:pt>
                <c:pt idx="2172">
                  <c:v>-1</c:v>
                </c:pt>
                <c:pt idx="2173">
                  <c:v>-1</c:v>
                </c:pt>
                <c:pt idx="2174">
                  <c:v>-1</c:v>
                </c:pt>
                <c:pt idx="2175">
                  <c:v>-1</c:v>
                </c:pt>
                <c:pt idx="2176">
                  <c:v>-1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-1</c:v>
                </c:pt>
                <c:pt idx="2358">
                  <c:v>-1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-1</c:v>
                </c:pt>
                <c:pt idx="2363">
                  <c:v>-1</c:v>
                </c:pt>
                <c:pt idx="2364">
                  <c:v>-1</c:v>
                </c:pt>
                <c:pt idx="2365">
                  <c:v>-1</c:v>
                </c:pt>
                <c:pt idx="2366">
                  <c:v>-1</c:v>
                </c:pt>
                <c:pt idx="2367">
                  <c:v>-1</c:v>
                </c:pt>
                <c:pt idx="2368">
                  <c:v>-1</c:v>
                </c:pt>
                <c:pt idx="2369">
                  <c:v>-1</c:v>
                </c:pt>
                <c:pt idx="2370">
                  <c:v>-1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-1</c:v>
                </c:pt>
                <c:pt idx="2375">
                  <c:v>-1</c:v>
                </c:pt>
                <c:pt idx="2376">
                  <c:v>-1</c:v>
                </c:pt>
                <c:pt idx="2377">
                  <c:v>-1</c:v>
                </c:pt>
                <c:pt idx="2378">
                  <c:v>-1</c:v>
                </c:pt>
                <c:pt idx="2379">
                  <c:v>-1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-1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-1</c:v>
                </c:pt>
                <c:pt idx="2426">
                  <c:v>-1</c:v>
                </c:pt>
                <c:pt idx="2427">
                  <c:v>-1</c:v>
                </c:pt>
                <c:pt idx="2428">
                  <c:v>-1</c:v>
                </c:pt>
                <c:pt idx="2429">
                  <c:v>-1</c:v>
                </c:pt>
                <c:pt idx="2430">
                  <c:v>-1</c:v>
                </c:pt>
                <c:pt idx="2431">
                  <c:v>-1</c:v>
                </c:pt>
                <c:pt idx="2432">
                  <c:v>-1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-1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-1</c:v>
                </c:pt>
                <c:pt idx="2568">
                  <c:v>-1</c:v>
                </c:pt>
                <c:pt idx="2569">
                  <c:v>-1</c:v>
                </c:pt>
                <c:pt idx="2570">
                  <c:v>-1</c:v>
                </c:pt>
                <c:pt idx="2571">
                  <c:v>-1</c:v>
                </c:pt>
                <c:pt idx="2572">
                  <c:v>-1</c:v>
                </c:pt>
                <c:pt idx="2573">
                  <c:v>-1</c:v>
                </c:pt>
                <c:pt idx="2574">
                  <c:v>-1</c:v>
                </c:pt>
                <c:pt idx="2575">
                  <c:v>-1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-1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-1</c:v>
                </c:pt>
                <c:pt idx="2678">
                  <c:v>-1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-1</c:v>
                </c:pt>
                <c:pt idx="2688">
                  <c:v>-1</c:v>
                </c:pt>
                <c:pt idx="2689">
                  <c:v>-1</c:v>
                </c:pt>
                <c:pt idx="2690">
                  <c:v>-1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-1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-1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-1</c:v>
                </c:pt>
                <c:pt idx="2933">
                  <c:v>-1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-1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-1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-1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-1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-1</c:v>
                </c:pt>
                <c:pt idx="3163">
                  <c:v>-1</c:v>
                </c:pt>
                <c:pt idx="3164">
                  <c:v>-1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-1</c:v>
                </c:pt>
                <c:pt idx="3171">
                  <c:v>-1</c:v>
                </c:pt>
                <c:pt idx="3172">
                  <c:v>-1</c:v>
                </c:pt>
                <c:pt idx="3173">
                  <c:v>-1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-1</c:v>
                </c:pt>
                <c:pt idx="3178">
                  <c:v>-1</c:v>
                </c:pt>
                <c:pt idx="3179">
                  <c:v>-1</c:v>
                </c:pt>
                <c:pt idx="3180">
                  <c:v>-1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-1</c:v>
                </c:pt>
                <c:pt idx="3186">
                  <c:v>-1</c:v>
                </c:pt>
                <c:pt idx="3187">
                  <c:v>-1</c:v>
                </c:pt>
                <c:pt idx="3188">
                  <c:v>-1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-1</c:v>
                </c:pt>
                <c:pt idx="3197">
                  <c:v>-1</c:v>
                </c:pt>
                <c:pt idx="3198">
                  <c:v>-1</c:v>
                </c:pt>
                <c:pt idx="3199">
                  <c:v>-1</c:v>
                </c:pt>
                <c:pt idx="3200">
                  <c:v>-1</c:v>
                </c:pt>
                <c:pt idx="3201">
                  <c:v>-1</c:v>
                </c:pt>
                <c:pt idx="3202">
                  <c:v>-1</c:v>
                </c:pt>
                <c:pt idx="3203">
                  <c:v>-1</c:v>
                </c:pt>
                <c:pt idx="3204">
                  <c:v>-1</c:v>
                </c:pt>
                <c:pt idx="3205">
                  <c:v>-1</c:v>
                </c:pt>
                <c:pt idx="3206">
                  <c:v>-1</c:v>
                </c:pt>
                <c:pt idx="3207">
                  <c:v>-1</c:v>
                </c:pt>
                <c:pt idx="3208">
                  <c:v>-1</c:v>
                </c:pt>
                <c:pt idx="3209">
                  <c:v>-1</c:v>
                </c:pt>
                <c:pt idx="3210">
                  <c:v>-1</c:v>
                </c:pt>
                <c:pt idx="3211">
                  <c:v>-1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-1</c:v>
                </c:pt>
                <c:pt idx="3216">
                  <c:v>-1</c:v>
                </c:pt>
                <c:pt idx="3217">
                  <c:v>-1</c:v>
                </c:pt>
                <c:pt idx="3218">
                  <c:v>-1</c:v>
                </c:pt>
                <c:pt idx="3219">
                  <c:v>-1</c:v>
                </c:pt>
                <c:pt idx="3220">
                  <c:v>-1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-1</c:v>
                </c:pt>
                <c:pt idx="3351">
                  <c:v>-1</c:v>
                </c:pt>
                <c:pt idx="3352">
                  <c:v>-1</c:v>
                </c:pt>
                <c:pt idx="3353">
                  <c:v>-1</c:v>
                </c:pt>
                <c:pt idx="3354">
                  <c:v>-1</c:v>
                </c:pt>
                <c:pt idx="3355">
                  <c:v>-1</c:v>
                </c:pt>
                <c:pt idx="3356">
                  <c:v>-1</c:v>
                </c:pt>
                <c:pt idx="3357">
                  <c:v>-1</c:v>
                </c:pt>
                <c:pt idx="3358">
                  <c:v>-1</c:v>
                </c:pt>
                <c:pt idx="3359">
                  <c:v>-1</c:v>
                </c:pt>
                <c:pt idx="3360">
                  <c:v>-1</c:v>
                </c:pt>
                <c:pt idx="3361">
                  <c:v>-1</c:v>
                </c:pt>
                <c:pt idx="3362">
                  <c:v>-1</c:v>
                </c:pt>
                <c:pt idx="3363">
                  <c:v>-1</c:v>
                </c:pt>
                <c:pt idx="3364">
                  <c:v>-1</c:v>
                </c:pt>
                <c:pt idx="3365">
                  <c:v>-1</c:v>
                </c:pt>
                <c:pt idx="3366">
                  <c:v>-1</c:v>
                </c:pt>
                <c:pt idx="3367">
                  <c:v>-1</c:v>
                </c:pt>
                <c:pt idx="3368">
                  <c:v>-1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-1</c:v>
                </c:pt>
                <c:pt idx="3377">
                  <c:v>-1</c:v>
                </c:pt>
                <c:pt idx="3378">
                  <c:v>-1</c:v>
                </c:pt>
                <c:pt idx="3379">
                  <c:v>-1</c:v>
                </c:pt>
                <c:pt idx="3380">
                  <c:v>-1</c:v>
                </c:pt>
                <c:pt idx="3381">
                  <c:v>-1</c:v>
                </c:pt>
                <c:pt idx="3382">
                  <c:v>-1</c:v>
                </c:pt>
                <c:pt idx="3383">
                  <c:v>-1</c:v>
                </c:pt>
                <c:pt idx="3384">
                  <c:v>-1</c:v>
                </c:pt>
                <c:pt idx="3385">
                  <c:v>-1</c:v>
                </c:pt>
                <c:pt idx="3386">
                  <c:v>-1</c:v>
                </c:pt>
                <c:pt idx="3387">
                  <c:v>-1</c:v>
                </c:pt>
                <c:pt idx="3388">
                  <c:v>-1</c:v>
                </c:pt>
                <c:pt idx="3389">
                  <c:v>-1</c:v>
                </c:pt>
                <c:pt idx="3390">
                  <c:v>-1</c:v>
                </c:pt>
                <c:pt idx="3391">
                  <c:v>-1</c:v>
                </c:pt>
                <c:pt idx="3392">
                  <c:v>-1</c:v>
                </c:pt>
                <c:pt idx="3393">
                  <c:v>-1</c:v>
                </c:pt>
                <c:pt idx="3394">
                  <c:v>-1</c:v>
                </c:pt>
                <c:pt idx="3395">
                  <c:v>-1</c:v>
                </c:pt>
                <c:pt idx="3396">
                  <c:v>-1</c:v>
                </c:pt>
                <c:pt idx="3397">
                  <c:v>-1</c:v>
                </c:pt>
                <c:pt idx="3398">
                  <c:v>-1</c:v>
                </c:pt>
                <c:pt idx="3399">
                  <c:v>-1</c:v>
                </c:pt>
                <c:pt idx="3400">
                  <c:v>-1</c:v>
                </c:pt>
                <c:pt idx="3401">
                  <c:v>-1</c:v>
                </c:pt>
                <c:pt idx="3402">
                  <c:v>-1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-1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-1</c:v>
                </c:pt>
                <c:pt idx="3423">
                  <c:v>-1</c:v>
                </c:pt>
                <c:pt idx="3424">
                  <c:v>-1</c:v>
                </c:pt>
                <c:pt idx="3425">
                  <c:v>-1</c:v>
                </c:pt>
                <c:pt idx="3426">
                  <c:v>-1</c:v>
                </c:pt>
                <c:pt idx="3427">
                  <c:v>-1</c:v>
                </c:pt>
                <c:pt idx="3428">
                  <c:v>-1</c:v>
                </c:pt>
                <c:pt idx="3429">
                  <c:v>-1</c:v>
                </c:pt>
                <c:pt idx="3430">
                  <c:v>-1</c:v>
                </c:pt>
                <c:pt idx="3431">
                  <c:v>-1</c:v>
                </c:pt>
                <c:pt idx="343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4-4FEF-B39D-61C5DA34D1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cos!$C$1:$C$3447</c:f>
              <c:numCache>
                <c:formatCode>General</c:formatCode>
                <c:ptCount val="34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4-4FEF-B39D-61C5DA34D1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cos!$D$1:$D$3447</c:f>
              <c:numCache>
                <c:formatCode>General</c:formatCode>
                <c:ptCount val="34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-1</c:v>
                </c:pt>
                <c:pt idx="2051">
                  <c:v>-1</c:v>
                </c:pt>
                <c:pt idx="2052">
                  <c:v>-1</c:v>
                </c:pt>
                <c:pt idx="2053">
                  <c:v>-1</c:v>
                </c:pt>
                <c:pt idx="2054">
                  <c:v>-1</c:v>
                </c:pt>
                <c:pt idx="2055">
                  <c:v>-1</c:v>
                </c:pt>
                <c:pt idx="2056">
                  <c:v>-1</c:v>
                </c:pt>
                <c:pt idx="2057">
                  <c:v>-1</c:v>
                </c:pt>
                <c:pt idx="2058">
                  <c:v>-1</c:v>
                </c:pt>
                <c:pt idx="2059">
                  <c:v>-1</c:v>
                </c:pt>
                <c:pt idx="2060">
                  <c:v>-1</c:v>
                </c:pt>
                <c:pt idx="2061">
                  <c:v>-1</c:v>
                </c:pt>
                <c:pt idx="2062">
                  <c:v>-1</c:v>
                </c:pt>
                <c:pt idx="2063">
                  <c:v>-1</c:v>
                </c:pt>
                <c:pt idx="2064">
                  <c:v>-1</c:v>
                </c:pt>
                <c:pt idx="2065">
                  <c:v>-1</c:v>
                </c:pt>
                <c:pt idx="2066">
                  <c:v>-1</c:v>
                </c:pt>
                <c:pt idx="2067">
                  <c:v>-1</c:v>
                </c:pt>
                <c:pt idx="2068">
                  <c:v>-1</c:v>
                </c:pt>
                <c:pt idx="2069">
                  <c:v>-1</c:v>
                </c:pt>
                <c:pt idx="2070">
                  <c:v>-1</c:v>
                </c:pt>
                <c:pt idx="2071">
                  <c:v>-1</c:v>
                </c:pt>
                <c:pt idx="2072">
                  <c:v>-1</c:v>
                </c:pt>
                <c:pt idx="2073">
                  <c:v>-1</c:v>
                </c:pt>
                <c:pt idx="2074">
                  <c:v>-1</c:v>
                </c:pt>
                <c:pt idx="2075">
                  <c:v>-1</c:v>
                </c:pt>
                <c:pt idx="2076">
                  <c:v>-1</c:v>
                </c:pt>
                <c:pt idx="2077">
                  <c:v>-1</c:v>
                </c:pt>
                <c:pt idx="2078">
                  <c:v>-1</c:v>
                </c:pt>
                <c:pt idx="2079">
                  <c:v>-1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-1</c:v>
                </c:pt>
                <c:pt idx="2091">
                  <c:v>-1</c:v>
                </c:pt>
                <c:pt idx="2092">
                  <c:v>-1</c:v>
                </c:pt>
                <c:pt idx="2093">
                  <c:v>-1</c:v>
                </c:pt>
                <c:pt idx="2094">
                  <c:v>-1</c:v>
                </c:pt>
                <c:pt idx="2095">
                  <c:v>-1</c:v>
                </c:pt>
                <c:pt idx="2096">
                  <c:v>-1</c:v>
                </c:pt>
                <c:pt idx="2097">
                  <c:v>-1</c:v>
                </c:pt>
                <c:pt idx="2098">
                  <c:v>-1</c:v>
                </c:pt>
                <c:pt idx="2099">
                  <c:v>-1</c:v>
                </c:pt>
                <c:pt idx="2100">
                  <c:v>-1</c:v>
                </c:pt>
                <c:pt idx="2101">
                  <c:v>-1</c:v>
                </c:pt>
                <c:pt idx="2102">
                  <c:v>-1</c:v>
                </c:pt>
                <c:pt idx="2103">
                  <c:v>-1</c:v>
                </c:pt>
                <c:pt idx="2104">
                  <c:v>-1</c:v>
                </c:pt>
                <c:pt idx="2105">
                  <c:v>-1</c:v>
                </c:pt>
                <c:pt idx="2106">
                  <c:v>-1</c:v>
                </c:pt>
                <c:pt idx="2107">
                  <c:v>-1</c:v>
                </c:pt>
                <c:pt idx="2108">
                  <c:v>-1</c:v>
                </c:pt>
                <c:pt idx="2109">
                  <c:v>-1</c:v>
                </c:pt>
                <c:pt idx="2110">
                  <c:v>-1</c:v>
                </c:pt>
                <c:pt idx="2111">
                  <c:v>-1</c:v>
                </c:pt>
                <c:pt idx="2112">
                  <c:v>-1</c:v>
                </c:pt>
                <c:pt idx="2113">
                  <c:v>-1</c:v>
                </c:pt>
                <c:pt idx="2114">
                  <c:v>-1</c:v>
                </c:pt>
                <c:pt idx="2115">
                  <c:v>-1</c:v>
                </c:pt>
                <c:pt idx="2116">
                  <c:v>-1</c:v>
                </c:pt>
                <c:pt idx="2117">
                  <c:v>-1</c:v>
                </c:pt>
                <c:pt idx="2118">
                  <c:v>-1</c:v>
                </c:pt>
                <c:pt idx="2119">
                  <c:v>-1</c:v>
                </c:pt>
                <c:pt idx="2120">
                  <c:v>-1</c:v>
                </c:pt>
                <c:pt idx="2121">
                  <c:v>-1</c:v>
                </c:pt>
                <c:pt idx="2122">
                  <c:v>-1</c:v>
                </c:pt>
                <c:pt idx="2123">
                  <c:v>-1</c:v>
                </c:pt>
                <c:pt idx="2124">
                  <c:v>-1</c:v>
                </c:pt>
                <c:pt idx="2125">
                  <c:v>-1</c:v>
                </c:pt>
                <c:pt idx="2126">
                  <c:v>-1</c:v>
                </c:pt>
                <c:pt idx="2127">
                  <c:v>-1</c:v>
                </c:pt>
                <c:pt idx="2128">
                  <c:v>-1</c:v>
                </c:pt>
                <c:pt idx="2129">
                  <c:v>-1</c:v>
                </c:pt>
                <c:pt idx="2130">
                  <c:v>-1</c:v>
                </c:pt>
                <c:pt idx="2131">
                  <c:v>-1</c:v>
                </c:pt>
                <c:pt idx="2132">
                  <c:v>-1</c:v>
                </c:pt>
                <c:pt idx="2133">
                  <c:v>-1</c:v>
                </c:pt>
                <c:pt idx="2134">
                  <c:v>-1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-1</c:v>
                </c:pt>
                <c:pt idx="2139">
                  <c:v>-1</c:v>
                </c:pt>
                <c:pt idx="2140">
                  <c:v>-1</c:v>
                </c:pt>
                <c:pt idx="2141">
                  <c:v>-1</c:v>
                </c:pt>
                <c:pt idx="2142">
                  <c:v>-1</c:v>
                </c:pt>
                <c:pt idx="2143">
                  <c:v>-1</c:v>
                </c:pt>
                <c:pt idx="2144">
                  <c:v>-1</c:v>
                </c:pt>
                <c:pt idx="2145">
                  <c:v>-1</c:v>
                </c:pt>
                <c:pt idx="2146">
                  <c:v>-1</c:v>
                </c:pt>
                <c:pt idx="2147">
                  <c:v>-1</c:v>
                </c:pt>
                <c:pt idx="2148">
                  <c:v>-1</c:v>
                </c:pt>
                <c:pt idx="2149">
                  <c:v>-1</c:v>
                </c:pt>
                <c:pt idx="2150">
                  <c:v>-1</c:v>
                </c:pt>
                <c:pt idx="2151">
                  <c:v>-1</c:v>
                </c:pt>
                <c:pt idx="2152">
                  <c:v>-1</c:v>
                </c:pt>
                <c:pt idx="2153">
                  <c:v>-1</c:v>
                </c:pt>
                <c:pt idx="2154">
                  <c:v>-1</c:v>
                </c:pt>
                <c:pt idx="2155">
                  <c:v>-1</c:v>
                </c:pt>
                <c:pt idx="2156">
                  <c:v>-1</c:v>
                </c:pt>
                <c:pt idx="2157">
                  <c:v>-1</c:v>
                </c:pt>
                <c:pt idx="2158">
                  <c:v>-1</c:v>
                </c:pt>
                <c:pt idx="2159">
                  <c:v>-1</c:v>
                </c:pt>
                <c:pt idx="2160">
                  <c:v>-1</c:v>
                </c:pt>
                <c:pt idx="2161">
                  <c:v>-1</c:v>
                </c:pt>
                <c:pt idx="2162">
                  <c:v>-1</c:v>
                </c:pt>
                <c:pt idx="2163">
                  <c:v>-1</c:v>
                </c:pt>
                <c:pt idx="2164">
                  <c:v>-1</c:v>
                </c:pt>
                <c:pt idx="2165">
                  <c:v>-1</c:v>
                </c:pt>
                <c:pt idx="2166">
                  <c:v>-1</c:v>
                </c:pt>
                <c:pt idx="2167">
                  <c:v>-1</c:v>
                </c:pt>
                <c:pt idx="2168">
                  <c:v>-1</c:v>
                </c:pt>
                <c:pt idx="2169">
                  <c:v>-1</c:v>
                </c:pt>
                <c:pt idx="2170">
                  <c:v>-1</c:v>
                </c:pt>
                <c:pt idx="2171">
                  <c:v>-1</c:v>
                </c:pt>
                <c:pt idx="2172">
                  <c:v>-1</c:v>
                </c:pt>
                <c:pt idx="2173">
                  <c:v>-1</c:v>
                </c:pt>
                <c:pt idx="2174">
                  <c:v>-1</c:v>
                </c:pt>
                <c:pt idx="2175">
                  <c:v>-1</c:v>
                </c:pt>
                <c:pt idx="2176">
                  <c:v>-1</c:v>
                </c:pt>
                <c:pt idx="2177">
                  <c:v>-1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-1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-1</c:v>
                </c:pt>
                <c:pt idx="2358">
                  <c:v>-1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-1</c:v>
                </c:pt>
                <c:pt idx="2363">
                  <c:v>-1</c:v>
                </c:pt>
                <c:pt idx="2364">
                  <c:v>-1</c:v>
                </c:pt>
                <c:pt idx="2365">
                  <c:v>-1</c:v>
                </c:pt>
                <c:pt idx="2366">
                  <c:v>-1</c:v>
                </c:pt>
                <c:pt idx="2367">
                  <c:v>-1</c:v>
                </c:pt>
                <c:pt idx="2368">
                  <c:v>-1</c:v>
                </c:pt>
                <c:pt idx="2369">
                  <c:v>-1</c:v>
                </c:pt>
                <c:pt idx="2370">
                  <c:v>-1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-1</c:v>
                </c:pt>
                <c:pt idx="2375">
                  <c:v>-1</c:v>
                </c:pt>
                <c:pt idx="2376">
                  <c:v>-1</c:v>
                </c:pt>
                <c:pt idx="2377">
                  <c:v>-1</c:v>
                </c:pt>
                <c:pt idx="2378">
                  <c:v>-1</c:v>
                </c:pt>
                <c:pt idx="2379">
                  <c:v>-1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-1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-1</c:v>
                </c:pt>
                <c:pt idx="2426">
                  <c:v>-1</c:v>
                </c:pt>
                <c:pt idx="2427">
                  <c:v>-1</c:v>
                </c:pt>
                <c:pt idx="2428">
                  <c:v>-1</c:v>
                </c:pt>
                <c:pt idx="2429">
                  <c:v>-1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-1</c:v>
                </c:pt>
                <c:pt idx="2556">
                  <c:v>-1</c:v>
                </c:pt>
                <c:pt idx="2557">
                  <c:v>-1</c:v>
                </c:pt>
                <c:pt idx="2558">
                  <c:v>-1</c:v>
                </c:pt>
                <c:pt idx="2559">
                  <c:v>-1</c:v>
                </c:pt>
                <c:pt idx="2560">
                  <c:v>-1</c:v>
                </c:pt>
                <c:pt idx="2561">
                  <c:v>-1</c:v>
                </c:pt>
                <c:pt idx="2562">
                  <c:v>-1</c:v>
                </c:pt>
                <c:pt idx="2563">
                  <c:v>-1</c:v>
                </c:pt>
                <c:pt idx="2564">
                  <c:v>-1</c:v>
                </c:pt>
                <c:pt idx="2565">
                  <c:v>-1</c:v>
                </c:pt>
                <c:pt idx="2566">
                  <c:v>-1</c:v>
                </c:pt>
                <c:pt idx="2567">
                  <c:v>-1</c:v>
                </c:pt>
                <c:pt idx="2568">
                  <c:v>-1</c:v>
                </c:pt>
                <c:pt idx="2569">
                  <c:v>-1</c:v>
                </c:pt>
                <c:pt idx="2570">
                  <c:v>-1</c:v>
                </c:pt>
                <c:pt idx="2571">
                  <c:v>-1</c:v>
                </c:pt>
                <c:pt idx="2572">
                  <c:v>-1</c:v>
                </c:pt>
                <c:pt idx="2573">
                  <c:v>-1</c:v>
                </c:pt>
                <c:pt idx="2574">
                  <c:v>-1</c:v>
                </c:pt>
                <c:pt idx="2575">
                  <c:v>-1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-1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-1</c:v>
                </c:pt>
                <c:pt idx="2678">
                  <c:v>-1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-1</c:v>
                </c:pt>
                <c:pt idx="2808">
                  <c:v>-1</c:v>
                </c:pt>
                <c:pt idx="2809">
                  <c:v>-1</c:v>
                </c:pt>
                <c:pt idx="2810">
                  <c:v>-1</c:v>
                </c:pt>
                <c:pt idx="2811">
                  <c:v>-1</c:v>
                </c:pt>
                <c:pt idx="2812">
                  <c:v>-1</c:v>
                </c:pt>
                <c:pt idx="2813">
                  <c:v>-1</c:v>
                </c:pt>
                <c:pt idx="2814">
                  <c:v>-1</c:v>
                </c:pt>
                <c:pt idx="2815">
                  <c:v>-1</c:v>
                </c:pt>
                <c:pt idx="2816">
                  <c:v>-1</c:v>
                </c:pt>
                <c:pt idx="2817">
                  <c:v>-1</c:v>
                </c:pt>
                <c:pt idx="2818">
                  <c:v>-1</c:v>
                </c:pt>
                <c:pt idx="2819">
                  <c:v>-1</c:v>
                </c:pt>
                <c:pt idx="2820">
                  <c:v>-1</c:v>
                </c:pt>
                <c:pt idx="2821">
                  <c:v>-1</c:v>
                </c:pt>
                <c:pt idx="2822">
                  <c:v>-1</c:v>
                </c:pt>
                <c:pt idx="2823">
                  <c:v>-1</c:v>
                </c:pt>
                <c:pt idx="2824">
                  <c:v>-1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-1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-1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-1</c:v>
                </c:pt>
                <c:pt idx="3059">
                  <c:v>-1</c:v>
                </c:pt>
                <c:pt idx="3060">
                  <c:v>-1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-1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-1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-1</c:v>
                </c:pt>
                <c:pt idx="3163">
                  <c:v>-1</c:v>
                </c:pt>
                <c:pt idx="3164">
                  <c:v>-1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-1</c:v>
                </c:pt>
                <c:pt idx="3171">
                  <c:v>-1</c:v>
                </c:pt>
                <c:pt idx="3172">
                  <c:v>-1</c:v>
                </c:pt>
                <c:pt idx="3173">
                  <c:v>-1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-1</c:v>
                </c:pt>
                <c:pt idx="3178">
                  <c:v>-1</c:v>
                </c:pt>
                <c:pt idx="3179">
                  <c:v>-1</c:v>
                </c:pt>
                <c:pt idx="3180">
                  <c:v>-1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-1</c:v>
                </c:pt>
                <c:pt idx="3309">
                  <c:v>-1</c:v>
                </c:pt>
                <c:pt idx="3310">
                  <c:v>-1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-1</c:v>
                </c:pt>
                <c:pt idx="3315">
                  <c:v>-1</c:v>
                </c:pt>
                <c:pt idx="3316">
                  <c:v>-1</c:v>
                </c:pt>
                <c:pt idx="3317">
                  <c:v>-1</c:v>
                </c:pt>
                <c:pt idx="3318">
                  <c:v>-1</c:v>
                </c:pt>
                <c:pt idx="3319">
                  <c:v>-1</c:v>
                </c:pt>
                <c:pt idx="3320">
                  <c:v>-1</c:v>
                </c:pt>
                <c:pt idx="3321">
                  <c:v>-1</c:v>
                </c:pt>
                <c:pt idx="3322">
                  <c:v>-1</c:v>
                </c:pt>
                <c:pt idx="3323">
                  <c:v>-1</c:v>
                </c:pt>
                <c:pt idx="3324">
                  <c:v>-1</c:v>
                </c:pt>
                <c:pt idx="3325">
                  <c:v>-1</c:v>
                </c:pt>
                <c:pt idx="3326">
                  <c:v>-1</c:v>
                </c:pt>
                <c:pt idx="3327">
                  <c:v>-1</c:v>
                </c:pt>
                <c:pt idx="3328">
                  <c:v>-1</c:v>
                </c:pt>
                <c:pt idx="3329">
                  <c:v>-1</c:v>
                </c:pt>
                <c:pt idx="3330">
                  <c:v>-1</c:v>
                </c:pt>
                <c:pt idx="3331">
                  <c:v>-1</c:v>
                </c:pt>
                <c:pt idx="3332">
                  <c:v>-1</c:v>
                </c:pt>
                <c:pt idx="3333">
                  <c:v>-1</c:v>
                </c:pt>
                <c:pt idx="3334">
                  <c:v>-1</c:v>
                </c:pt>
                <c:pt idx="3335">
                  <c:v>-1</c:v>
                </c:pt>
                <c:pt idx="3336">
                  <c:v>-1</c:v>
                </c:pt>
                <c:pt idx="3337">
                  <c:v>-1</c:v>
                </c:pt>
                <c:pt idx="3338">
                  <c:v>-1</c:v>
                </c:pt>
                <c:pt idx="3339">
                  <c:v>-1</c:v>
                </c:pt>
                <c:pt idx="3340">
                  <c:v>-1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-1</c:v>
                </c:pt>
                <c:pt idx="3345">
                  <c:v>-1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-1</c:v>
                </c:pt>
                <c:pt idx="3350">
                  <c:v>-1</c:v>
                </c:pt>
                <c:pt idx="3351">
                  <c:v>-1</c:v>
                </c:pt>
                <c:pt idx="3352">
                  <c:v>-1</c:v>
                </c:pt>
                <c:pt idx="3353">
                  <c:v>-1</c:v>
                </c:pt>
                <c:pt idx="3354">
                  <c:v>-1</c:v>
                </c:pt>
                <c:pt idx="3355">
                  <c:v>-1</c:v>
                </c:pt>
                <c:pt idx="3356">
                  <c:v>-1</c:v>
                </c:pt>
                <c:pt idx="3357">
                  <c:v>-1</c:v>
                </c:pt>
                <c:pt idx="3358">
                  <c:v>-1</c:v>
                </c:pt>
                <c:pt idx="3359">
                  <c:v>-1</c:v>
                </c:pt>
                <c:pt idx="3360">
                  <c:v>-1</c:v>
                </c:pt>
                <c:pt idx="3361">
                  <c:v>-1</c:v>
                </c:pt>
                <c:pt idx="3362">
                  <c:v>-1</c:v>
                </c:pt>
                <c:pt idx="3363">
                  <c:v>-1</c:v>
                </c:pt>
                <c:pt idx="3364">
                  <c:v>-1</c:v>
                </c:pt>
                <c:pt idx="3365">
                  <c:v>-1</c:v>
                </c:pt>
                <c:pt idx="3366">
                  <c:v>-1</c:v>
                </c:pt>
                <c:pt idx="3367">
                  <c:v>-1</c:v>
                </c:pt>
                <c:pt idx="3368">
                  <c:v>-1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-1</c:v>
                </c:pt>
                <c:pt idx="3377">
                  <c:v>-1</c:v>
                </c:pt>
                <c:pt idx="3378">
                  <c:v>-1</c:v>
                </c:pt>
                <c:pt idx="3379">
                  <c:v>-1</c:v>
                </c:pt>
                <c:pt idx="3380">
                  <c:v>-1</c:v>
                </c:pt>
                <c:pt idx="3381">
                  <c:v>-1</c:v>
                </c:pt>
                <c:pt idx="3382">
                  <c:v>-1</c:v>
                </c:pt>
                <c:pt idx="3383">
                  <c:v>-1</c:v>
                </c:pt>
                <c:pt idx="3384">
                  <c:v>-1</c:v>
                </c:pt>
                <c:pt idx="3385">
                  <c:v>-1</c:v>
                </c:pt>
                <c:pt idx="3386">
                  <c:v>-1</c:v>
                </c:pt>
                <c:pt idx="3387">
                  <c:v>-1</c:v>
                </c:pt>
                <c:pt idx="3388">
                  <c:v>-1</c:v>
                </c:pt>
                <c:pt idx="3389">
                  <c:v>-1</c:v>
                </c:pt>
                <c:pt idx="3390">
                  <c:v>-1</c:v>
                </c:pt>
                <c:pt idx="3391">
                  <c:v>-1</c:v>
                </c:pt>
                <c:pt idx="3392">
                  <c:v>-1</c:v>
                </c:pt>
                <c:pt idx="3393">
                  <c:v>-1</c:v>
                </c:pt>
                <c:pt idx="3394">
                  <c:v>-1</c:v>
                </c:pt>
                <c:pt idx="3395">
                  <c:v>-1</c:v>
                </c:pt>
                <c:pt idx="3396">
                  <c:v>-1</c:v>
                </c:pt>
                <c:pt idx="3397">
                  <c:v>-1</c:v>
                </c:pt>
                <c:pt idx="3398">
                  <c:v>-1</c:v>
                </c:pt>
                <c:pt idx="3399">
                  <c:v>-1</c:v>
                </c:pt>
                <c:pt idx="3400">
                  <c:v>-1</c:v>
                </c:pt>
                <c:pt idx="3401">
                  <c:v>-1</c:v>
                </c:pt>
                <c:pt idx="3402">
                  <c:v>-1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-1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-1</c:v>
                </c:pt>
                <c:pt idx="3423">
                  <c:v>-1</c:v>
                </c:pt>
                <c:pt idx="3424">
                  <c:v>-1</c:v>
                </c:pt>
                <c:pt idx="3425">
                  <c:v>-1</c:v>
                </c:pt>
                <c:pt idx="3426">
                  <c:v>-1</c:v>
                </c:pt>
                <c:pt idx="3427">
                  <c:v>-1</c:v>
                </c:pt>
                <c:pt idx="3428">
                  <c:v>-1</c:v>
                </c:pt>
                <c:pt idx="3429">
                  <c:v>-1</c:v>
                </c:pt>
                <c:pt idx="3430">
                  <c:v>-1</c:v>
                </c:pt>
                <c:pt idx="3431">
                  <c:v>-1</c:v>
                </c:pt>
                <c:pt idx="3432">
                  <c:v>-1</c:v>
                </c:pt>
                <c:pt idx="3433">
                  <c:v>-1</c:v>
                </c:pt>
                <c:pt idx="3434">
                  <c:v>-1</c:v>
                </c:pt>
                <c:pt idx="3435">
                  <c:v>-1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4-4FEF-B39D-61C5DA34D1F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cos!$E$1:$E$3447</c:f>
              <c:numCache>
                <c:formatCode>General</c:formatCode>
                <c:ptCount val="3447"/>
                <c:pt idx="0">
                  <c:v>7.9365079365079395E-3</c:v>
                </c:pt>
                <c:pt idx="1">
                  <c:v>1.1904761904761901E-2</c:v>
                </c:pt>
                <c:pt idx="2">
                  <c:v>1.58730158730159E-2</c:v>
                </c:pt>
                <c:pt idx="3">
                  <c:v>1.9841269841269799E-2</c:v>
                </c:pt>
                <c:pt idx="4">
                  <c:v>2.3809523809523801E-2</c:v>
                </c:pt>
                <c:pt idx="5">
                  <c:v>2.7777777777777801E-2</c:v>
                </c:pt>
                <c:pt idx="6">
                  <c:v>3.1746031746031703E-2</c:v>
                </c:pt>
                <c:pt idx="7">
                  <c:v>3.5714285714285698E-2</c:v>
                </c:pt>
                <c:pt idx="8">
                  <c:v>3.9682539682539701E-2</c:v>
                </c:pt>
                <c:pt idx="9">
                  <c:v>4.3650793650793697E-2</c:v>
                </c:pt>
                <c:pt idx="10">
                  <c:v>4.7619047619047603E-2</c:v>
                </c:pt>
                <c:pt idx="11">
                  <c:v>5.1587301587301598E-2</c:v>
                </c:pt>
                <c:pt idx="12">
                  <c:v>5.5555555555555601E-2</c:v>
                </c:pt>
                <c:pt idx="13">
                  <c:v>5.95238095238095E-2</c:v>
                </c:pt>
                <c:pt idx="14">
                  <c:v>6.3492063492063502E-2</c:v>
                </c:pt>
                <c:pt idx="15">
                  <c:v>6.7460317460317498E-2</c:v>
                </c:pt>
                <c:pt idx="16">
                  <c:v>7.1428571428571397E-2</c:v>
                </c:pt>
                <c:pt idx="17">
                  <c:v>7.5396825396825407E-2</c:v>
                </c:pt>
                <c:pt idx="18">
                  <c:v>7.9365079365079402E-2</c:v>
                </c:pt>
                <c:pt idx="19">
                  <c:v>8.3333333333333301E-2</c:v>
                </c:pt>
                <c:pt idx="20">
                  <c:v>8.7301587301587297E-2</c:v>
                </c:pt>
                <c:pt idx="21">
                  <c:v>9.1269841269841306E-2</c:v>
                </c:pt>
                <c:pt idx="22">
                  <c:v>9.5238095238095205E-2</c:v>
                </c:pt>
                <c:pt idx="23">
                  <c:v>9.9206349206349201E-2</c:v>
                </c:pt>
                <c:pt idx="24">
                  <c:v>0.103174603174603</c:v>
                </c:pt>
                <c:pt idx="25">
                  <c:v>0.107142857142857</c:v>
                </c:pt>
                <c:pt idx="26">
                  <c:v>0.11111111111111099</c:v>
                </c:pt>
                <c:pt idx="27">
                  <c:v>0.115079365079365</c:v>
                </c:pt>
                <c:pt idx="28">
                  <c:v>0.119047619047619</c:v>
                </c:pt>
                <c:pt idx="29">
                  <c:v>0.123015873015873</c:v>
                </c:pt>
                <c:pt idx="30">
                  <c:v>0.126984126984127</c:v>
                </c:pt>
                <c:pt idx="31">
                  <c:v>0.13095238095238099</c:v>
                </c:pt>
                <c:pt idx="32">
                  <c:v>0.134920634920635</c:v>
                </c:pt>
                <c:pt idx="33">
                  <c:v>0.13888888888888901</c:v>
                </c:pt>
                <c:pt idx="34">
                  <c:v>0.14285714285714299</c:v>
                </c:pt>
                <c:pt idx="35">
                  <c:v>0.146825396825397</c:v>
                </c:pt>
                <c:pt idx="36">
                  <c:v>0.15079365079365101</c:v>
                </c:pt>
                <c:pt idx="37">
                  <c:v>0.15476190476190499</c:v>
                </c:pt>
                <c:pt idx="38">
                  <c:v>0.158730158730159</c:v>
                </c:pt>
                <c:pt idx="39">
                  <c:v>0.16269841269841301</c:v>
                </c:pt>
                <c:pt idx="40">
                  <c:v>0.16666666666666699</c:v>
                </c:pt>
                <c:pt idx="41">
                  <c:v>0.170634920634921</c:v>
                </c:pt>
                <c:pt idx="42">
                  <c:v>0.17460317460317501</c:v>
                </c:pt>
                <c:pt idx="43">
                  <c:v>0.17857142857142899</c:v>
                </c:pt>
                <c:pt idx="44">
                  <c:v>0.182539682539683</c:v>
                </c:pt>
                <c:pt idx="45">
                  <c:v>0.18650793650793701</c:v>
                </c:pt>
                <c:pt idx="46">
                  <c:v>0.19047619047618999</c:v>
                </c:pt>
                <c:pt idx="47">
                  <c:v>0.194444444444444</c:v>
                </c:pt>
                <c:pt idx="48">
                  <c:v>0.19841269841269801</c:v>
                </c:pt>
                <c:pt idx="49">
                  <c:v>0.202380952380952</c:v>
                </c:pt>
                <c:pt idx="50">
                  <c:v>0.206349206349206</c:v>
                </c:pt>
                <c:pt idx="51">
                  <c:v>0.21031746031745999</c:v>
                </c:pt>
                <c:pt idx="52">
                  <c:v>0.214285714285714</c:v>
                </c:pt>
                <c:pt idx="53">
                  <c:v>0.21825396825396801</c:v>
                </c:pt>
                <c:pt idx="54">
                  <c:v>0.22222222222222199</c:v>
                </c:pt>
                <c:pt idx="55">
                  <c:v>0.226190476190476</c:v>
                </c:pt>
                <c:pt idx="56">
                  <c:v>0.23015873015873001</c:v>
                </c:pt>
                <c:pt idx="57">
                  <c:v>0.23412698412698399</c:v>
                </c:pt>
                <c:pt idx="58">
                  <c:v>0.238095238095238</c:v>
                </c:pt>
                <c:pt idx="59">
                  <c:v>0.24206349206349201</c:v>
                </c:pt>
                <c:pt idx="60">
                  <c:v>0.24603174603174599</c:v>
                </c:pt>
                <c:pt idx="61">
                  <c:v>0.25</c:v>
                </c:pt>
                <c:pt idx="62">
                  <c:v>0.25396825396825401</c:v>
                </c:pt>
                <c:pt idx="63">
                  <c:v>0.25793650793650802</c:v>
                </c:pt>
                <c:pt idx="64">
                  <c:v>0.26190476190476197</c:v>
                </c:pt>
                <c:pt idx="65">
                  <c:v>0.26587301587301598</c:v>
                </c:pt>
                <c:pt idx="66">
                  <c:v>0.26984126984126999</c:v>
                </c:pt>
                <c:pt idx="67">
                  <c:v>0.273809523809524</c:v>
                </c:pt>
                <c:pt idx="68">
                  <c:v>0.27777777777777801</c:v>
                </c:pt>
                <c:pt idx="69">
                  <c:v>0.28174603174603202</c:v>
                </c:pt>
                <c:pt idx="70">
                  <c:v>0.28571428571428598</c:v>
                </c:pt>
                <c:pt idx="71">
                  <c:v>0.28968253968253999</c:v>
                </c:pt>
                <c:pt idx="72">
                  <c:v>0.293650793650794</c:v>
                </c:pt>
                <c:pt idx="73">
                  <c:v>0.297619047619048</c:v>
                </c:pt>
                <c:pt idx="74">
                  <c:v>0.30158730158730201</c:v>
                </c:pt>
                <c:pt idx="75">
                  <c:v>0.30555555555555602</c:v>
                </c:pt>
                <c:pt idx="76">
                  <c:v>0.30952380952380998</c:v>
                </c:pt>
                <c:pt idx="77">
                  <c:v>0.31349206349206399</c:v>
                </c:pt>
                <c:pt idx="78">
                  <c:v>0.317460317460317</c:v>
                </c:pt>
                <c:pt idx="79">
                  <c:v>0.32142857142857101</c:v>
                </c:pt>
                <c:pt idx="80">
                  <c:v>0.32539682539682502</c:v>
                </c:pt>
                <c:pt idx="81">
                  <c:v>0.32936507936507903</c:v>
                </c:pt>
                <c:pt idx="82">
                  <c:v>0.33333333333333298</c:v>
                </c:pt>
                <c:pt idx="83">
                  <c:v>0.33730158730158699</c:v>
                </c:pt>
                <c:pt idx="84">
                  <c:v>0.341269841269841</c:v>
                </c:pt>
                <c:pt idx="85">
                  <c:v>0.34523809523809501</c:v>
                </c:pt>
                <c:pt idx="86">
                  <c:v>0.34920634920634902</c:v>
                </c:pt>
                <c:pt idx="87">
                  <c:v>0.35317460317460297</c:v>
                </c:pt>
                <c:pt idx="88">
                  <c:v>0.35714285714285698</c:v>
                </c:pt>
                <c:pt idx="89">
                  <c:v>0.36111111111111099</c:v>
                </c:pt>
                <c:pt idx="90">
                  <c:v>0.365079365079365</c:v>
                </c:pt>
                <c:pt idx="91">
                  <c:v>0.36904761904761901</c:v>
                </c:pt>
                <c:pt idx="92">
                  <c:v>0.37301587301587302</c:v>
                </c:pt>
                <c:pt idx="93">
                  <c:v>0.37698412698412698</c:v>
                </c:pt>
                <c:pt idx="94">
                  <c:v>0.38095238095238099</c:v>
                </c:pt>
                <c:pt idx="95">
                  <c:v>0.384920634920635</c:v>
                </c:pt>
                <c:pt idx="96">
                  <c:v>0.38888888888888901</c:v>
                </c:pt>
                <c:pt idx="97">
                  <c:v>0.39285714285714302</c:v>
                </c:pt>
                <c:pt idx="98">
                  <c:v>0.39682539682539703</c:v>
                </c:pt>
                <c:pt idx="99">
                  <c:v>0.40079365079365098</c:v>
                </c:pt>
                <c:pt idx="100">
                  <c:v>0.40476190476190499</c:v>
                </c:pt>
                <c:pt idx="101">
                  <c:v>0.408730158730159</c:v>
                </c:pt>
                <c:pt idx="102">
                  <c:v>0.41269841269841301</c:v>
                </c:pt>
                <c:pt idx="103">
                  <c:v>0.41666666666666702</c:v>
                </c:pt>
                <c:pt idx="104">
                  <c:v>0.42063492063492097</c:v>
                </c:pt>
                <c:pt idx="105">
                  <c:v>0.42460317460317498</c:v>
                </c:pt>
                <c:pt idx="106">
                  <c:v>0.42857142857142899</c:v>
                </c:pt>
                <c:pt idx="107">
                  <c:v>0.432539682539683</c:v>
                </c:pt>
                <c:pt idx="108">
                  <c:v>0.43650793650793701</c:v>
                </c:pt>
                <c:pt idx="109">
                  <c:v>0.44047619047619002</c:v>
                </c:pt>
                <c:pt idx="110">
                  <c:v>0.44444444444444398</c:v>
                </c:pt>
                <c:pt idx="111">
                  <c:v>0.44841269841269799</c:v>
                </c:pt>
                <c:pt idx="112">
                  <c:v>0.452380952380952</c:v>
                </c:pt>
                <c:pt idx="113">
                  <c:v>0.456349206349206</c:v>
                </c:pt>
                <c:pt idx="114">
                  <c:v>0.46031746031746001</c:v>
                </c:pt>
                <c:pt idx="115">
                  <c:v>0.46428571428571402</c:v>
                </c:pt>
                <c:pt idx="116">
                  <c:v>0.46825396825396798</c:v>
                </c:pt>
                <c:pt idx="117">
                  <c:v>0.47222222222222199</c:v>
                </c:pt>
                <c:pt idx="118">
                  <c:v>0.476190476190476</c:v>
                </c:pt>
                <c:pt idx="119">
                  <c:v>0.48015873015873001</c:v>
                </c:pt>
                <c:pt idx="120">
                  <c:v>0.48412698412698402</c:v>
                </c:pt>
                <c:pt idx="121">
                  <c:v>0.48809523809523803</c:v>
                </c:pt>
                <c:pt idx="122">
                  <c:v>0.49206349206349198</c:v>
                </c:pt>
                <c:pt idx="123">
                  <c:v>0.49603174603174599</c:v>
                </c:pt>
                <c:pt idx="124">
                  <c:v>0.5</c:v>
                </c:pt>
                <c:pt idx="125">
                  <c:v>0.50396825396825395</c:v>
                </c:pt>
                <c:pt idx="126">
                  <c:v>0.50793650793650802</c:v>
                </c:pt>
                <c:pt idx="127">
                  <c:v>0.51190476190476197</c:v>
                </c:pt>
                <c:pt idx="128">
                  <c:v>0.51587301587301604</c:v>
                </c:pt>
                <c:pt idx="129">
                  <c:v>0.51984126984126999</c:v>
                </c:pt>
                <c:pt idx="130">
                  <c:v>0.52380952380952395</c:v>
                </c:pt>
                <c:pt idx="131">
                  <c:v>0.52777777777777801</c:v>
                </c:pt>
                <c:pt idx="132">
                  <c:v>0.53174603174603197</c:v>
                </c:pt>
                <c:pt idx="133">
                  <c:v>0.53571428571428603</c:v>
                </c:pt>
                <c:pt idx="134">
                  <c:v>0.53968253968253999</c:v>
                </c:pt>
                <c:pt idx="135">
                  <c:v>0.54365079365079405</c:v>
                </c:pt>
                <c:pt idx="136">
                  <c:v>0.547619047619048</c:v>
                </c:pt>
                <c:pt idx="137">
                  <c:v>0.55158730158730196</c:v>
                </c:pt>
                <c:pt idx="138">
                  <c:v>0.55555555555555602</c:v>
                </c:pt>
                <c:pt idx="139">
                  <c:v>0.55952380952380998</c:v>
                </c:pt>
                <c:pt idx="140">
                  <c:v>0.56349206349206404</c:v>
                </c:pt>
                <c:pt idx="141">
                  <c:v>0.567460317460317</c:v>
                </c:pt>
                <c:pt idx="142">
                  <c:v>0.57142857142857095</c:v>
                </c:pt>
                <c:pt idx="143">
                  <c:v>0.57539682539682502</c:v>
                </c:pt>
                <c:pt idx="144">
                  <c:v>0.57936507936507897</c:v>
                </c:pt>
                <c:pt idx="145">
                  <c:v>0.58333333333333304</c:v>
                </c:pt>
                <c:pt idx="146">
                  <c:v>0.58730158730158699</c:v>
                </c:pt>
                <c:pt idx="147">
                  <c:v>0.59126984126984095</c:v>
                </c:pt>
                <c:pt idx="148">
                  <c:v>0.59523809523809501</c:v>
                </c:pt>
                <c:pt idx="149">
                  <c:v>0.59920634920634896</c:v>
                </c:pt>
                <c:pt idx="150">
                  <c:v>0.60317460317460303</c:v>
                </c:pt>
                <c:pt idx="151">
                  <c:v>0.60714285714285698</c:v>
                </c:pt>
                <c:pt idx="152">
                  <c:v>0.61111111111111105</c:v>
                </c:pt>
                <c:pt idx="153">
                  <c:v>0.615079365079365</c:v>
                </c:pt>
                <c:pt idx="154">
                  <c:v>0.61904761904761896</c:v>
                </c:pt>
                <c:pt idx="155">
                  <c:v>0.62301587301587302</c:v>
                </c:pt>
                <c:pt idx="156">
                  <c:v>0.62698412698412698</c:v>
                </c:pt>
                <c:pt idx="157">
                  <c:v>0.63095238095238104</c:v>
                </c:pt>
                <c:pt idx="158">
                  <c:v>0.634920634920635</c:v>
                </c:pt>
                <c:pt idx="159">
                  <c:v>0.63888888888888895</c:v>
                </c:pt>
                <c:pt idx="160">
                  <c:v>0.64285714285714302</c:v>
                </c:pt>
                <c:pt idx="161">
                  <c:v>0.64682539682539697</c:v>
                </c:pt>
                <c:pt idx="162">
                  <c:v>0.65079365079365104</c:v>
                </c:pt>
                <c:pt idx="163">
                  <c:v>0.65476190476190499</c:v>
                </c:pt>
                <c:pt idx="164">
                  <c:v>0.65873015873015905</c:v>
                </c:pt>
                <c:pt idx="165">
                  <c:v>0.66269841269841301</c:v>
                </c:pt>
                <c:pt idx="166">
                  <c:v>0.66666666666666696</c:v>
                </c:pt>
                <c:pt idx="167">
                  <c:v>0.67063492063492103</c:v>
                </c:pt>
                <c:pt idx="168">
                  <c:v>0.67460317460317498</c:v>
                </c:pt>
                <c:pt idx="169">
                  <c:v>0.67857142857142905</c:v>
                </c:pt>
                <c:pt idx="170">
                  <c:v>0.682539682539683</c:v>
                </c:pt>
                <c:pt idx="171">
                  <c:v>0.68650793650793696</c:v>
                </c:pt>
                <c:pt idx="172">
                  <c:v>0.69047619047619102</c:v>
                </c:pt>
                <c:pt idx="173">
                  <c:v>0.69444444444444398</c:v>
                </c:pt>
                <c:pt idx="174">
                  <c:v>0.69841269841269804</c:v>
                </c:pt>
                <c:pt idx="175">
                  <c:v>0.702380952380952</c:v>
                </c:pt>
                <c:pt idx="176">
                  <c:v>0.70634920634920595</c:v>
                </c:pt>
                <c:pt idx="177">
                  <c:v>0.71031746031746001</c:v>
                </c:pt>
                <c:pt idx="178">
                  <c:v>0.71428571428571397</c:v>
                </c:pt>
                <c:pt idx="179">
                  <c:v>0.71825396825396803</c:v>
                </c:pt>
                <c:pt idx="180">
                  <c:v>0.72222222222222199</c:v>
                </c:pt>
                <c:pt idx="181">
                  <c:v>0.72619047619047605</c:v>
                </c:pt>
                <c:pt idx="182">
                  <c:v>0.73015873015873001</c:v>
                </c:pt>
                <c:pt idx="183">
                  <c:v>0.73412698412698396</c:v>
                </c:pt>
                <c:pt idx="184">
                  <c:v>0.73809523809523803</c:v>
                </c:pt>
                <c:pt idx="185">
                  <c:v>0.74206349206349198</c:v>
                </c:pt>
                <c:pt idx="186">
                  <c:v>0.74603174603174605</c:v>
                </c:pt>
                <c:pt idx="187">
                  <c:v>0.75</c:v>
                </c:pt>
                <c:pt idx="188">
                  <c:v>0.75396825396825395</c:v>
                </c:pt>
                <c:pt idx="189">
                  <c:v>0.75793650793650802</c:v>
                </c:pt>
                <c:pt idx="190">
                  <c:v>0.76190476190476197</c:v>
                </c:pt>
                <c:pt idx="191">
                  <c:v>0.76587301587301604</c:v>
                </c:pt>
                <c:pt idx="192">
                  <c:v>0.76984126984126999</c:v>
                </c:pt>
                <c:pt idx="193">
                  <c:v>0.77380952380952395</c:v>
                </c:pt>
                <c:pt idx="194">
                  <c:v>0.77777777777777801</c:v>
                </c:pt>
                <c:pt idx="195">
                  <c:v>0.78174603174603197</c:v>
                </c:pt>
                <c:pt idx="196">
                  <c:v>0.78571428571428603</c:v>
                </c:pt>
                <c:pt idx="197">
                  <c:v>0.78968253968253999</c:v>
                </c:pt>
                <c:pt idx="198">
                  <c:v>0.79365079365079405</c:v>
                </c:pt>
                <c:pt idx="199">
                  <c:v>0.797619047619048</c:v>
                </c:pt>
                <c:pt idx="200">
                  <c:v>0.80158730158730196</c:v>
                </c:pt>
                <c:pt idx="201">
                  <c:v>0.80555555555555602</c:v>
                </c:pt>
                <c:pt idx="202">
                  <c:v>0.80952380952380998</c:v>
                </c:pt>
                <c:pt idx="203">
                  <c:v>0.81349206349206404</c:v>
                </c:pt>
                <c:pt idx="204">
                  <c:v>0.817460317460317</c:v>
                </c:pt>
                <c:pt idx="205">
                  <c:v>0.82142857142857095</c:v>
                </c:pt>
                <c:pt idx="206">
                  <c:v>0.82539682539682502</c:v>
                </c:pt>
                <c:pt idx="207">
                  <c:v>0.82936507936507897</c:v>
                </c:pt>
                <c:pt idx="208">
                  <c:v>0.83333333333333304</c:v>
                </c:pt>
                <c:pt idx="209">
                  <c:v>0.83730158730158699</c:v>
                </c:pt>
                <c:pt idx="210">
                  <c:v>0.84126984126984095</c:v>
                </c:pt>
                <c:pt idx="211">
                  <c:v>0.84523809523809501</c:v>
                </c:pt>
                <c:pt idx="212">
                  <c:v>0.84920634920634896</c:v>
                </c:pt>
                <c:pt idx="213">
                  <c:v>0.85317460317460303</c:v>
                </c:pt>
                <c:pt idx="214">
                  <c:v>0.85714285714285698</c:v>
                </c:pt>
                <c:pt idx="215">
                  <c:v>0.86111111111111105</c:v>
                </c:pt>
                <c:pt idx="216">
                  <c:v>0.865079365079365</c:v>
                </c:pt>
                <c:pt idx="217">
                  <c:v>0.86904761904761896</c:v>
                </c:pt>
                <c:pt idx="218">
                  <c:v>0.87301587301587302</c:v>
                </c:pt>
                <c:pt idx="219">
                  <c:v>0.87698412698412698</c:v>
                </c:pt>
                <c:pt idx="220">
                  <c:v>0.88095238095238104</c:v>
                </c:pt>
                <c:pt idx="221">
                  <c:v>0.884920634920635</c:v>
                </c:pt>
                <c:pt idx="222">
                  <c:v>0.88888888888888895</c:v>
                </c:pt>
                <c:pt idx="223">
                  <c:v>0.89285714285714302</c:v>
                </c:pt>
                <c:pt idx="224">
                  <c:v>0.89682539682539697</c:v>
                </c:pt>
                <c:pt idx="225">
                  <c:v>0.90079365079365104</c:v>
                </c:pt>
                <c:pt idx="226">
                  <c:v>0.90476190476190499</c:v>
                </c:pt>
                <c:pt idx="227">
                  <c:v>0.90873015873015905</c:v>
                </c:pt>
                <c:pt idx="228">
                  <c:v>0.91269841269841301</c:v>
                </c:pt>
                <c:pt idx="229">
                  <c:v>0.91666666666666696</c:v>
                </c:pt>
                <c:pt idx="230">
                  <c:v>0.92063492063492103</c:v>
                </c:pt>
                <c:pt idx="231">
                  <c:v>0.92460317460317498</c:v>
                </c:pt>
                <c:pt idx="232">
                  <c:v>0.92857142857142905</c:v>
                </c:pt>
                <c:pt idx="233">
                  <c:v>0.932539682539683</c:v>
                </c:pt>
                <c:pt idx="234">
                  <c:v>0.93650793650793696</c:v>
                </c:pt>
                <c:pt idx="235">
                  <c:v>0.94047619047619102</c:v>
                </c:pt>
                <c:pt idx="236">
                  <c:v>0.94444444444444398</c:v>
                </c:pt>
                <c:pt idx="237">
                  <c:v>0.94841269841269804</c:v>
                </c:pt>
                <c:pt idx="238">
                  <c:v>0.952380952380952</c:v>
                </c:pt>
                <c:pt idx="239">
                  <c:v>0.95634920634920595</c:v>
                </c:pt>
                <c:pt idx="240">
                  <c:v>0.96031746031746001</c:v>
                </c:pt>
                <c:pt idx="241">
                  <c:v>0.96428571428571397</c:v>
                </c:pt>
                <c:pt idx="242">
                  <c:v>0.96825396825396803</c:v>
                </c:pt>
                <c:pt idx="243">
                  <c:v>0.97222222222222199</c:v>
                </c:pt>
                <c:pt idx="244">
                  <c:v>0.97619047619047605</c:v>
                </c:pt>
                <c:pt idx="245">
                  <c:v>0.98015873015873001</c:v>
                </c:pt>
                <c:pt idx="246">
                  <c:v>0.98412698412698396</c:v>
                </c:pt>
                <c:pt idx="247">
                  <c:v>0.98809523809523803</c:v>
                </c:pt>
                <c:pt idx="248">
                  <c:v>0.99206349206349198</c:v>
                </c:pt>
                <c:pt idx="249">
                  <c:v>0.99603174603174605</c:v>
                </c:pt>
                <c:pt idx="250">
                  <c:v>1</c:v>
                </c:pt>
                <c:pt idx="251">
                  <c:v>1.00396825396825</c:v>
                </c:pt>
                <c:pt idx="252">
                  <c:v>1.0079365079365099</c:v>
                </c:pt>
                <c:pt idx="253">
                  <c:v>1.0119047619047601</c:v>
                </c:pt>
                <c:pt idx="254">
                  <c:v>1.01587301587302</c:v>
                </c:pt>
                <c:pt idx="255">
                  <c:v>1.01984126984127</c:v>
                </c:pt>
                <c:pt idx="256">
                  <c:v>1.02380952380952</c:v>
                </c:pt>
                <c:pt idx="257">
                  <c:v>1.0277777777777799</c:v>
                </c:pt>
                <c:pt idx="258">
                  <c:v>1.0317460317460301</c:v>
                </c:pt>
                <c:pt idx="259">
                  <c:v>1.03571428571429</c:v>
                </c:pt>
                <c:pt idx="260">
                  <c:v>1.03968253968254</c:v>
                </c:pt>
                <c:pt idx="261">
                  <c:v>1.0436507936507899</c:v>
                </c:pt>
                <c:pt idx="262">
                  <c:v>1.0476190476190499</c:v>
                </c:pt>
                <c:pt idx="263">
                  <c:v>1.0515873015873001</c:v>
                </c:pt>
                <c:pt idx="264">
                  <c:v>1.05555555555556</c:v>
                </c:pt>
                <c:pt idx="265">
                  <c:v>1.05952380952381</c:v>
                </c:pt>
                <c:pt idx="266">
                  <c:v>1.0634920634920599</c:v>
                </c:pt>
                <c:pt idx="267">
                  <c:v>1.0674603174603201</c:v>
                </c:pt>
                <c:pt idx="268">
                  <c:v>1.0714285714285701</c:v>
                </c:pt>
                <c:pt idx="269">
                  <c:v>1.07539682539683</c:v>
                </c:pt>
                <c:pt idx="270">
                  <c:v>1.07936507936508</c:v>
                </c:pt>
                <c:pt idx="271">
                  <c:v>1.0833333333333299</c:v>
                </c:pt>
                <c:pt idx="272">
                  <c:v>1.0873015873015901</c:v>
                </c:pt>
                <c:pt idx="273">
                  <c:v>1.0912698412698401</c:v>
                </c:pt>
                <c:pt idx="274">
                  <c:v>1.0952380952381</c:v>
                </c:pt>
                <c:pt idx="275">
                  <c:v>1.09920634920635</c:v>
                </c:pt>
                <c:pt idx="276">
                  <c:v>1.1031746031745999</c:v>
                </c:pt>
                <c:pt idx="277">
                  <c:v>1.1071428571428601</c:v>
                </c:pt>
                <c:pt idx="278">
                  <c:v>1.1111111111111101</c:v>
                </c:pt>
                <c:pt idx="279">
                  <c:v>1.11507936507937</c:v>
                </c:pt>
                <c:pt idx="280">
                  <c:v>1.11904761904762</c:v>
                </c:pt>
                <c:pt idx="281">
                  <c:v>1.1230158730158699</c:v>
                </c:pt>
                <c:pt idx="282">
                  <c:v>1.1269841269841301</c:v>
                </c:pt>
                <c:pt idx="283">
                  <c:v>1.13095238095238</c:v>
                </c:pt>
                <c:pt idx="284">
                  <c:v>1.13492063492063</c:v>
                </c:pt>
                <c:pt idx="285">
                  <c:v>1.1388888888888899</c:v>
                </c:pt>
                <c:pt idx="286">
                  <c:v>1.1428571428571399</c:v>
                </c:pt>
                <c:pt idx="287">
                  <c:v>1.1468253968254001</c:v>
                </c:pt>
                <c:pt idx="288">
                  <c:v>1.15079365079365</c:v>
                </c:pt>
                <c:pt idx="289">
                  <c:v>1.1547619047619</c:v>
                </c:pt>
                <c:pt idx="290">
                  <c:v>1.1587301587301599</c:v>
                </c:pt>
                <c:pt idx="291">
                  <c:v>1.1626984126984099</c:v>
                </c:pt>
                <c:pt idx="292">
                  <c:v>1.1666666666666701</c:v>
                </c:pt>
                <c:pt idx="293">
                  <c:v>1.17063492063492</c:v>
                </c:pt>
                <c:pt idx="294">
                  <c:v>1.17460317460317</c:v>
                </c:pt>
                <c:pt idx="295">
                  <c:v>1.1785714285714299</c:v>
                </c:pt>
                <c:pt idx="296">
                  <c:v>1.1825396825396799</c:v>
                </c:pt>
                <c:pt idx="297">
                  <c:v>1.1865079365079401</c:v>
                </c:pt>
                <c:pt idx="298">
                  <c:v>1.19047619047619</c:v>
                </c:pt>
                <c:pt idx="299">
                  <c:v>1.19444444444444</c:v>
                </c:pt>
                <c:pt idx="300">
                  <c:v>1.1984126984126999</c:v>
                </c:pt>
                <c:pt idx="301">
                  <c:v>1.2023809523809501</c:v>
                </c:pt>
                <c:pt idx="302">
                  <c:v>1.2063492063492101</c:v>
                </c:pt>
                <c:pt idx="303">
                  <c:v>1.21031746031746</c:v>
                </c:pt>
                <c:pt idx="304">
                  <c:v>1.21428571428571</c:v>
                </c:pt>
                <c:pt idx="305">
                  <c:v>1.2182539682539699</c:v>
                </c:pt>
                <c:pt idx="306">
                  <c:v>1.2222222222222201</c:v>
                </c:pt>
                <c:pt idx="307">
                  <c:v>1.22619047619048</c:v>
                </c:pt>
                <c:pt idx="308">
                  <c:v>1.23015873015873</c:v>
                </c:pt>
                <c:pt idx="309">
                  <c:v>1.23412698412698</c:v>
                </c:pt>
                <c:pt idx="310">
                  <c:v>1.2380952380952399</c:v>
                </c:pt>
                <c:pt idx="311">
                  <c:v>1.2420634920634901</c:v>
                </c:pt>
                <c:pt idx="312">
                  <c:v>1.24603174603175</c:v>
                </c:pt>
                <c:pt idx="313">
                  <c:v>1.25</c:v>
                </c:pt>
                <c:pt idx="314">
                  <c:v>1.25396825396825</c:v>
                </c:pt>
                <c:pt idx="315">
                  <c:v>1.2579365079365099</c:v>
                </c:pt>
                <c:pt idx="316">
                  <c:v>1.2619047619047601</c:v>
                </c:pt>
                <c:pt idx="317">
                  <c:v>1.26587301587302</c:v>
                </c:pt>
                <c:pt idx="318">
                  <c:v>1.26984126984127</c:v>
                </c:pt>
                <c:pt idx="319">
                  <c:v>1.27380952380952</c:v>
                </c:pt>
                <c:pt idx="320">
                  <c:v>1.2777777777777799</c:v>
                </c:pt>
                <c:pt idx="321">
                  <c:v>1.2817460317460301</c:v>
                </c:pt>
                <c:pt idx="322">
                  <c:v>1.28571428571429</c:v>
                </c:pt>
                <c:pt idx="323">
                  <c:v>1.28968253968254</c:v>
                </c:pt>
                <c:pt idx="324">
                  <c:v>1.2936507936507899</c:v>
                </c:pt>
                <c:pt idx="325">
                  <c:v>1.2976190476190499</c:v>
                </c:pt>
                <c:pt idx="326">
                  <c:v>1.3015873015873001</c:v>
                </c:pt>
                <c:pt idx="327">
                  <c:v>1.30555555555556</c:v>
                </c:pt>
                <c:pt idx="328">
                  <c:v>1.30952380952381</c:v>
                </c:pt>
                <c:pt idx="329">
                  <c:v>1.3134920634920599</c:v>
                </c:pt>
                <c:pt idx="330">
                  <c:v>1.3174603174603201</c:v>
                </c:pt>
                <c:pt idx="331">
                  <c:v>1.3214285714285701</c:v>
                </c:pt>
                <c:pt idx="332">
                  <c:v>1.32539682539683</c:v>
                </c:pt>
                <c:pt idx="333">
                  <c:v>1.32936507936508</c:v>
                </c:pt>
                <c:pt idx="334">
                  <c:v>1.3333333333333299</c:v>
                </c:pt>
                <c:pt idx="335">
                  <c:v>1.3373015873015901</c:v>
                </c:pt>
                <c:pt idx="336">
                  <c:v>1.3412698412698401</c:v>
                </c:pt>
                <c:pt idx="337">
                  <c:v>1.3452380952381</c:v>
                </c:pt>
                <c:pt idx="338">
                  <c:v>1.34920634920635</c:v>
                </c:pt>
                <c:pt idx="339">
                  <c:v>1.3531746031745999</c:v>
                </c:pt>
                <c:pt idx="340">
                  <c:v>1.3571428571428601</c:v>
                </c:pt>
                <c:pt idx="341">
                  <c:v>1.3611111111111101</c:v>
                </c:pt>
                <c:pt idx="342">
                  <c:v>1.36507936507937</c:v>
                </c:pt>
                <c:pt idx="343">
                  <c:v>1.36904761904762</c:v>
                </c:pt>
                <c:pt idx="344">
                  <c:v>1.3730158730158699</c:v>
                </c:pt>
                <c:pt idx="345">
                  <c:v>1.3769841269841301</c:v>
                </c:pt>
                <c:pt idx="346">
                  <c:v>1.38095238095238</c:v>
                </c:pt>
                <c:pt idx="347">
                  <c:v>1.38492063492063</c:v>
                </c:pt>
                <c:pt idx="348">
                  <c:v>1.3888888888888899</c:v>
                </c:pt>
                <c:pt idx="349">
                  <c:v>1.3928571428571399</c:v>
                </c:pt>
                <c:pt idx="350">
                  <c:v>1.3968253968254001</c:v>
                </c:pt>
                <c:pt idx="351">
                  <c:v>1.40079365079365</c:v>
                </c:pt>
                <c:pt idx="352">
                  <c:v>1.4047619047619</c:v>
                </c:pt>
                <c:pt idx="353">
                  <c:v>1.4087301587301599</c:v>
                </c:pt>
                <c:pt idx="354">
                  <c:v>1.4126984126984099</c:v>
                </c:pt>
                <c:pt idx="355">
                  <c:v>1.4166666666666701</c:v>
                </c:pt>
                <c:pt idx="356">
                  <c:v>1.42063492063492</c:v>
                </c:pt>
                <c:pt idx="357">
                  <c:v>1.42460317460317</c:v>
                </c:pt>
                <c:pt idx="358">
                  <c:v>1.4285714285714299</c:v>
                </c:pt>
                <c:pt idx="359">
                  <c:v>1.4325396825396799</c:v>
                </c:pt>
                <c:pt idx="360">
                  <c:v>1.4365079365079401</c:v>
                </c:pt>
                <c:pt idx="361">
                  <c:v>1.44047619047619</c:v>
                </c:pt>
                <c:pt idx="362">
                  <c:v>1.44444444444444</c:v>
                </c:pt>
                <c:pt idx="363">
                  <c:v>1.4484126984126999</c:v>
                </c:pt>
                <c:pt idx="364">
                  <c:v>1.4523809523809501</c:v>
                </c:pt>
                <c:pt idx="365">
                  <c:v>1.4563492063492101</c:v>
                </c:pt>
                <c:pt idx="366">
                  <c:v>1.46031746031746</c:v>
                </c:pt>
                <c:pt idx="367">
                  <c:v>1.46428571428571</c:v>
                </c:pt>
                <c:pt idx="368">
                  <c:v>1.4682539682539699</c:v>
                </c:pt>
                <c:pt idx="369">
                  <c:v>1.4722222222222201</c:v>
                </c:pt>
                <c:pt idx="370">
                  <c:v>1.47619047619048</c:v>
                </c:pt>
                <c:pt idx="371">
                  <c:v>1.48015873015873</c:v>
                </c:pt>
                <c:pt idx="372">
                  <c:v>1.48412698412698</c:v>
                </c:pt>
                <c:pt idx="373">
                  <c:v>1.4880952380952399</c:v>
                </c:pt>
                <c:pt idx="374">
                  <c:v>1.4920634920634901</c:v>
                </c:pt>
                <c:pt idx="375">
                  <c:v>1.49603174603175</c:v>
                </c:pt>
                <c:pt idx="376">
                  <c:v>1.5</c:v>
                </c:pt>
                <c:pt idx="377">
                  <c:v>1.50396825396825</c:v>
                </c:pt>
                <c:pt idx="378">
                  <c:v>1.5079365079365099</c:v>
                </c:pt>
                <c:pt idx="379">
                  <c:v>1.5119047619047601</c:v>
                </c:pt>
                <c:pt idx="380">
                  <c:v>1.51587301587302</c:v>
                </c:pt>
                <c:pt idx="381">
                  <c:v>1.51984126984127</c:v>
                </c:pt>
                <c:pt idx="382">
                  <c:v>1.52380952380952</c:v>
                </c:pt>
                <c:pt idx="383">
                  <c:v>1.5277777777777799</c:v>
                </c:pt>
                <c:pt idx="384">
                  <c:v>1.5317460317460301</c:v>
                </c:pt>
                <c:pt idx="385">
                  <c:v>1.53571428571429</c:v>
                </c:pt>
                <c:pt idx="386">
                  <c:v>1.53968253968254</c:v>
                </c:pt>
                <c:pt idx="387">
                  <c:v>1.5436507936507899</c:v>
                </c:pt>
                <c:pt idx="388">
                  <c:v>1.5476190476190499</c:v>
                </c:pt>
                <c:pt idx="389">
                  <c:v>1.5515873015873001</c:v>
                </c:pt>
                <c:pt idx="390">
                  <c:v>1.55555555555556</c:v>
                </c:pt>
                <c:pt idx="391">
                  <c:v>1.55952380952381</c:v>
                </c:pt>
                <c:pt idx="392">
                  <c:v>1.5634920634920599</c:v>
                </c:pt>
                <c:pt idx="393">
                  <c:v>1.5674603174603201</c:v>
                </c:pt>
                <c:pt idx="394">
                  <c:v>1.5714285714285701</c:v>
                </c:pt>
                <c:pt idx="395">
                  <c:v>1.57539682539683</c:v>
                </c:pt>
                <c:pt idx="396">
                  <c:v>1.57936507936508</c:v>
                </c:pt>
                <c:pt idx="397">
                  <c:v>1.5833333333333299</c:v>
                </c:pt>
                <c:pt idx="398">
                  <c:v>1.5873015873015901</c:v>
                </c:pt>
                <c:pt idx="399">
                  <c:v>1.5912698412698401</c:v>
                </c:pt>
                <c:pt idx="400">
                  <c:v>1.5952380952381</c:v>
                </c:pt>
                <c:pt idx="401">
                  <c:v>1.59920634920635</c:v>
                </c:pt>
                <c:pt idx="402">
                  <c:v>1.6031746031745999</c:v>
                </c:pt>
                <c:pt idx="403">
                  <c:v>1.6071428571428601</c:v>
                </c:pt>
                <c:pt idx="404">
                  <c:v>1.6111111111111101</c:v>
                </c:pt>
                <c:pt idx="405">
                  <c:v>1.61507936507937</c:v>
                </c:pt>
                <c:pt idx="406">
                  <c:v>1.61904761904762</c:v>
                </c:pt>
                <c:pt idx="407">
                  <c:v>1.6230158730158699</c:v>
                </c:pt>
                <c:pt idx="408">
                  <c:v>1.6269841269841301</c:v>
                </c:pt>
                <c:pt idx="409">
                  <c:v>1.63095238095238</c:v>
                </c:pt>
                <c:pt idx="410">
                  <c:v>1.63492063492063</c:v>
                </c:pt>
                <c:pt idx="411">
                  <c:v>1.6388888888888899</c:v>
                </c:pt>
                <c:pt idx="412">
                  <c:v>1.6428571428571399</c:v>
                </c:pt>
                <c:pt idx="413">
                  <c:v>1.6468253968254001</c:v>
                </c:pt>
                <c:pt idx="414">
                  <c:v>1.65079365079365</c:v>
                </c:pt>
                <c:pt idx="415">
                  <c:v>1.6547619047619</c:v>
                </c:pt>
                <c:pt idx="416">
                  <c:v>1.6587301587301599</c:v>
                </c:pt>
                <c:pt idx="417">
                  <c:v>1.6626984126984099</c:v>
                </c:pt>
                <c:pt idx="418">
                  <c:v>1.6666666666666701</c:v>
                </c:pt>
                <c:pt idx="419">
                  <c:v>1.67063492063492</c:v>
                </c:pt>
                <c:pt idx="420">
                  <c:v>1.67460317460317</c:v>
                </c:pt>
                <c:pt idx="421">
                  <c:v>1.6785714285714299</c:v>
                </c:pt>
                <c:pt idx="422">
                  <c:v>1.6825396825396799</c:v>
                </c:pt>
                <c:pt idx="423">
                  <c:v>1.6865079365079401</c:v>
                </c:pt>
                <c:pt idx="424">
                  <c:v>1.69047619047619</c:v>
                </c:pt>
                <c:pt idx="425">
                  <c:v>1.69444444444444</c:v>
                </c:pt>
                <c:pt idx="426">
                  <c:v>1.6984126984126999</c:v>
                </c:pt>
                <c:pt idx="427">
                  <c:v>1.7023809523809501</c:v>
                </c:pt>
                <c:pt idx="428">
                  <c:v>1.7063492063492101</c:v>
                </c:pt>
                <c:pt idx="429">
                  <c:v>1.71031746031746</c:v>
                </c:pt>
                <c:pt idx="430">
                  <c:v>1.71428571428571</c:v>
                </c:pt>
                <c:pt idx="431">
                  <c:v>1.7182539682539699</c:v>
                </c:pt>
                <c:pt idx="432">
                  <c:v>1.7222222222222201</c:v>
                </c:pt>
                <c:pt idx="433">
                  <c:v>1.72619047619048</c:v>
                </c:pt>
                <c:pt idx="434">
                  <c:v>1.73015873015873</c:v>
                </c:pt>
                <c:pt idx="435">
                  <c:v>1.73412698412698</c:v>
                </c:pt>
                <c:pt idx="436">
                  <c:v>1.7380952380952399</c:v>
                </c:pt>
                <c:pt idx="437">
                  <c:v>1.7420634920634901</c:v>
                </c:pt>
                <c:pt idx="438">
                  <c:v>1.74603174603175</c:v>
                </c:pt>
                <c:pt idx="439">
                  <c:v>1.75</c:v>
                </c:pt>
                <c:pt idx="440">
                  <c:v>1.75396825396825</c:v>
                </c:pt>
                <c:pt idx="441">
                  <c:v>1.7579365079365099</c:v>
                </c:pt>
                <c:pt idx="442">
                  <c:v>1.7619047619047601</c:v>
                </c:pt>
                <c:pt idx="443">
                  <c:v>1.76587301587302</c:v>
                </c:pt>
                <c:pt idx="444">
                  <c:v>1.76984126984127</c:v>
                </c:pt>
                <c:pt idx="445">
                  <c:v>1.77380952380952</c:v>
                </c:pt>
                <c:pt idx="446">
                  <c:v>1.7777777777777799</c:v>
                </c:pt>
                <c:pt idx="447">
                  <c:v>1.7817460317460301</c:v>
                </c:pt>
                <c:pt idx="448">
                  <c:v>1.78571428571429</c:v>
                </c:pt>
                <c:pt idx="449">
                  <c:v>1.78968253968254</c:v>
                </c:pt>
                <c:pt idx="450">
                  <c:v>1.7936507936507899</c:v>
                </c:pt>
                <c:pt idx="451">
                  <c:v>1.7976190476190499</c:v>
                </c:pt>
                <c:pt idx="452">
                  <c:v>1.8015873015873001</c:v>
                </c:pt>
                <c:pt idx="453">
                  <c:v>1.80555555555556</c:v>
                </c:pt>
                <c:pt idx="454">
                  <c:v>1.80952380952381</c:v>
                </c:pt>
                <c:pt idx="455">
                  <c:v>1.8134920634920599</c:v>
                </c:pt>
                <c:pt idx="456">
                  <c:v>1.8174603174603201</c:v>
                </c:pt>
                <c:pt idx="457">
                  <c:v>1.8214285714285701</c:v>
                </c:pt>
                <c:pt idx="458">
                  <c:v>1.82539682539683</c:v>
                </c:pt>
                <c:pt idx="459">
                  <c:v>1.82936507936508</c:v>
                </c:pt>
                <c:pt idx="460">
                  <c:v>1.8333333333333299</c:v>
                </c:pt>
                <c:pt idx="461">
                  <c:v>1.8373015873015901</c:v>
                </c:pt>
                <c:pt idx="462">
                  <c:v>1.8412698412698401</c:v>
                </c:pt>
                <c:pt idx="463">
                  <c:v>1.8452380952381</c:v>
                </c:pt>
                <c:pt idx="464">
                  <c:v>1.84920634920635</c:v>
                </c:pt>
                <c:pt idx="465">
                  <c:v>1.8531746031745999</c:v>
                </c:pt>
                <c:pt idx="466">
                  <c:v>1.8571428571428601</c:v>
                </c:pt>
                <c:pt idx="467">
                  <c:v>1.8611111111111101</c:v>
                </c:pt>
                <c:pt idx="468">
                  <c:v>1.86507936507937</c:v>
                </c:pt>
                <c:pt idx="469">
                  <c:v>1.86904761904762</c:v>
                </c:pt>
                <c:pt idx="470">
                  <c:v>1.8730158730158699</c:v>
                </c:pt>
                <c:pt idx="471">
                  <c:v>1.8769841269841301</c:v>
                </c:pt>
                <c:pt idx="472">
                  <c:v>1.88095238095238</c:v>
                </c:pt>
                <c:pt idx="473">
                  <c:v>1.88492063492063</c:v>
                </c:pt>
                <c:pt idx="474">
                  <c:v>1.8888888888888899</c:v>
                </c:pt>
                <c:pt idx="475">
                  <c:v>1.8928571428571399</c:v>
                </c:pt>
                <c:pt idx="476">
                  <c:v>1.8968253968254001</c:v>
                </c:pt>
                <c:pt idx="477">
                  <c:v>1.90079365079365</c:v>
                </c:pt>
                <c:pt idx="478">
                  <c:v>1.9047619047619</c:v>
                </c:pt>
                <c:pt idx="479">
                  <c:v>1.9087301587301599</c:v>
                </c:pt>
                <c:pt idx="480">
                  <c:v>1.9126984126984099</c:v>
                </c:pt>
                <c:pt idx="481">
                  <c:v>1.9166666666666701</c:v>
                </c:pt>
                <c:pt idx="482">
                  <c:v>1.92063492063492</c:v>
                </c:pt>
                <c:pt idx="483">
                  <c:v>1.92460317460317</c:v>
                </c:pt>
                <c:pt idx="484">
                  <c:v>1.9285714285714299</c:v>
                </c:pt>
                <c:pt idx="485">
                  <c:v>1.9325396825396799</c:v>
                </c:pt>
                <c:pt idx="486">
                  <c:v>1.9365079365079401</c:v>
                </c:pt>
                <c:pt idx="487">
                  <c:v>1.94047619047619</c:v>
                </c:pt>
                <c:pt idx="488">
                  <c:v>1.94444444444444</c:v>
                </c:pt>
                <c:pt idx="489">
                  <c:v>1.9484126984126999</c:v>
                </c:pt>
                <c:pt idx="490">
                  <c:v>1.9523809523809501</c:v>
                </c:pt>
                <c:pt idx="491">
                  <c:v>1.9563492063492101</c:v>
                </c:pt>
                <c:pt idx="492">
                  <c:v>1.96031746031746</c:v>
                </c:pt>
                <c:pt idx="493">
                  <c:v>1.96428571428571</c:v>
                </c:pt>
                <c:pt idx="494">
                  <c:v>1.9682539682539699</c:v>
                </c:pt>
                <c:pt idx="495">
                  <c:v>1.9722222222222201</c:v>
                </c:pt>
                <c:pt idx="496">
                  <c:v>1.97619047619048</c:v>
                </c:pt>
                <c:pt idx="497">
                  <c:v>1.98015873015873</c:v>
                </c:pt>
                <c:pt idx="498">
                  <c:v>1.98412698412698</c:v>
                </c:pt>
                <c:pt idx="499">
                  <c:v>1.9880952380952399</c:v>
                </c:pt>
                <c:pt idx="500">
                  <c:v>1.9920634920634901</c:v>
                </c:pt>
                <c:pt idx="501">
                  <c:v>1.99603174603175</c:v>
                </c:pt>
                <c:pt idx="502">
                  <c:v>2</c:v>
                </c:pt>
                <c:pt idx="503">
                  <c:v>2.00396825396825</c:v>
                </c:pt>
                <c:pt idx="504">
                  <c:v>2.0079365079365101</c:v>
                </c:pt>
                <c:pt idx="505">
                  <c:v>2.0119047619047601</c:v>
                </c:pt>
                <c:pt idx="506">
                  <c:v>2.0158730158730198</c:v>
                </c:pt>
                <c:pt idx="507">
                  <c:v>2.0198412698412702</c:v>
                </c:pt>
                <c:pt idx="508">
                  <c:v>2.0238095238095202</c:v>
                </c:pt>
                <c:pt idx="509">
                  <c:v>2.0277777777777799</c:v>
                </c:pt>
                <c:pt idx="510">
                  <c:v>2.0317460317460299</c:v>
                </c:pt>
                <c:pt idx="511">
                  <c:v>2.03571428571429</c:v>
                </c:pt>
                <c:pt idx="512">
                  <c:v>2.03968253968254</c:v>
                </c:pt>
                <c:pt idx="513">
                  <c:v>2.0436507936507899</c:v>
                </c:pt>
                <c:pt idx="514">
                  <c:v>2.0476190476190501</c:v>
                </c:pt>
                <c:pt idx="515">
                  <c:v>2.0515873015873001</c:v>
                </c:pt>
                <c:pt idx="516">
                  <c:v>2.0555555555555598</c:v>
                </c:pt>
                <c:pt idx="517">
                  <c:v>2.0595238095238102</c:v>
                </c:pt>
                <c:pt idx="518">
                  <c:v>2.0634920634920602</c:v>
                </c:pt>
                <c:pt idx="519">
                  <c:v>2.0674603174603199</c:v>
                </c:pt>
                <c:pt idx="520">
                  <c:v>2.0714285714285698</c:v>
                </c:pt>
                <c:pt idx="521">
                  <c:v>2.07539682539683</c:v>
                </c:pt>
                <c:pt idx="522">
                  <c:v>2.07936507936508</c:v>
                </c:pt>
                <c:pt idx="523">
                  <c:v>2.0833333333333299</c:v>
                </c:pt>
                <c:pt idx="524">
                  <c:v>2.0873015873015901</c:v>
                </c:pt>
                <c:pt idx="525">
                  <c:v>2.0912698412698401</c:v>
                </c:pt>
                <c:pt idx="526">
                  <c:v>2.0952380952380998</c:v>
                </c:pt>
                <c:pt idx="527">
                  <c:v>2.0992063492063502</c:v>
                </c:pt>
                <c:pt idx="528">
                  <c:v>2.1031746031746001</c:v>
                </c:pt>
                <c:pt idx="529">
                  <c:v>2.1071428571428599</c:v>
                </c:pt>
                <c:pt idx="530">
                  <c:v>2.1111111111111098</c:v>
                </c:pt>
                <c:pt idx="531">
                  <c:v>2.11507936507937</c:v>
                </c:pt>
                <c:pt idx="532">
                  <c:v>2.11904761904762</c:v>
                </c:pt>
                <c:pt idx="533">
                  <c:v>2.1230158730158699</c:v>
                </c:pt>
                <c:pt idx="534">
                  <c:v>2.1269841269841301</c:v>
                </c:pt>
                <c:pt idx="535">
                  <c:v>2.13095238095238</c:v>
                </c:pt>
                <c:pt idx="536">
                  <c:v>2.1349206349206402</c:v>
                </c:pt>
                <c:pt idx="537">
                  <c:v>2.1388888888888902</c:v>
                </c:pt>
                <c:pt idx="538">
                  <c:v>2.1428571428571401</c:v>
                </c:pt>
                <c:pt idx="539">
                  <c:v>2.1468253968253999</c:v>
                </c:pt>
                <c:pt idx="540">
                  <c:v>2.1507936507936498</c:v>
                </c:pt>
                <c:pt idx="541">
                  <c:v>2.1547619047619002</c:v>
                </c:pt>
                <c:pt idx="542">
                  <c:v>2.1587301587301599</c:v>
                </c:pt>
                <c:pt idx="543">
                  <c:v>2.1626984126984099</c:v>
                </c:pt>
                <c:pt idx="544">
                  <c:v>2.1666666666666701</c:v>
                </c:pt>
                <c:pt idx="545">
                  <c:v>2.17063492063492</c:v>
                </c:pt>
                <c:pt idx="546">
                  <c:v>2.17460317460317</c:v>
                </c:pt>
                <c:pt idx="547">
                  <c:v>2.1785714285714302</c:v>
                </c:pt>
                <c:pt idx="548">
                  <c:v>2.1825396825396801</c:v>
                </c:pt>
                <c:pt idx="549">
                  <c:v>2.1865079365079398</c:v>
                </c:pt>
                <c:pt idx="550">
                  <c:v>2.1904761904761898</c:v>
                </c:pt>
                <c:pt idx="551">
                  <c:v>2.1944444444444402</c:v>
                </c:pt>
                <c:pt idx="552">
                  <c:v>2.1984126984126999</c:v>
                </c:pt>
                <c:pt idx="553">
                  <c:v>2.2023809523809499</c:v>
                </c:pt>
                <c:pt idx="554">
                  <c:v>2.2063492063492101</c:v>
                </c:pt>
                <c:pt idx="555">
                  <c:v>2.21031746031746</c:v>
                </c:pt>
                <c:pt idx="556">
                  <c:v>2.21428571428571</c:v>
                </c:pt>
                <c:pt idx="557">
                  <c:v>2.2182539682539701</c:v>
                </c:pt>
                <c:pt idx="558">
                  <c:v>2.2222222222222201</c:v>
                </c:pt>
                <c:pt idx="559">
                  <c:v>2.2261904761904798</c:v>
                </c:pt>
                <c:pt idx="560">
                  <c:v>2.2301587301587298</c:v>
                </c:pt>
                <c:pt idx="561">
                  <c:v>2.2341269841269802</c:v>
                </c:pt>
                <c:pt idx="562">
                  <c:v>2.2380952380952399</c:v>
                </c:pt>
                <c:pt idx="563">
                  <c:v>2.2420634920634899</c:v>
                </c:pt>
                <c:pt idx="564">
                  <c:v>2.24603174603175</c:v>
                </c:pt>
                <c:pt idx="565">
                  <c:v>2.25</c:v>
                </c:pt>
                <c:pt idx="566">
                  <c:v>2.25396825396825</c:v>
                </c:pt>
                <c:pt idx="567">
                  <c:v>2.2579365079365101</c:v>
                </c:pt>
                <c:pt idx="568">
                  <c:v>2.2619047619047601</c:v>
                </c:pt>
                <c:pt idx="569">
                  <c:v>2.2658730158730198</c:v>
                </c:pt>
                <c:pt idx="570">
                  <c:v>2.2698412698412702</c:v>
                </c:pt>
                <c:pt idx="571">
                  <c:v>2.2738095238095202</c:v>
                </c:pt>
                <c:pt idx="572">
                  <c:v>2.2777777777777799</c:v>
                </c:pt>
                <c:pt idx="573">
                  <c:v>2.2817460317460299</c:v>
                </c:pt>
                <c:pt idx="574">
                  <c:v>2.28571428571429</c:v>
                </c:pt>
                <c:pt idx="575">
                  <c:v>2.28968253968254</c:v>
                </c:pt>
                <c:pt idx="576">
                  <c:v>2.2936507936507899</c:v>
                </c:pt>
                <c:pt idx="577">
                  <c:v>2.2976190476190501</c:v>
                </c:pt>
                <c:pt idx="578">
                  <c:v>2.3015873015873001</c:v>
                </c:pt>
                <c:pt idx="579">
                  <c:v>2.3055555555555598</c:v>
                </c:pt>
                <c:pt idx="580">
                  <c:v>2.3095238095238102</c:v>
                </c:pt>
                <c:pt idx="581">
                  <c:v>2.3134920634920602</c:v>
                </c:pt>
                <c:pt idx="582">
                  <c:v>2.3174603174603199</c:v>
                </c:pt>
                <c:pt idx="583">
                  <c:v>2.3214285714285698</c:v>
                </c:pt>
                <c:pt idx="584">
                  <c:v>2.32539682539683</c:v>
                </c:pt>
                <c:pt idx="585">
                  <c:v>2.32936507936508</c:v>
                </c:pt>
                <c:pt idx="586">
                  <c:v>2.3333333333333299</c:v>
                </c:pt>
                <c:pt idx="587">
                  <c:v>2.3373015873015901</c:v>
                </c:pt>
                <c:pt idx="588">
                  <c:v>2.3412698412698401</c:v>
                </c:pt>
                <c:pt idx="589">
                  <c:v>2.3452380952380998</c:v>
                </c:pt>
                <c:pt idx="590">
                  <c:v>2.3492063492063502</c:v>
                </c:pt>
                <c:pt idx="591">
                  <c:v>2.3531746031746001</c:v>
                </c:pt>
                <c:pt idx="592">
                  <c:v>2.3571428571428599</c:v>
                </c:pt>
                <c:pt idx="593">
                  <c:v>2.3611111111111098</c:v>
                </c:pt>
                <c:pt idx="594">
                  <c:v>2.36507936507937</c:v>
                </c:pt>
                <c:pt idx="595">
                  <c:v>2.36904761904762</c:v>
                </c:pt>
                <c:pt idx="596">
                  <c:v>2.3730158730158699</c:v>
                </c:pt>
                <c:pt idx="597">
                  <c:v>2.3769841269841301</c:v>
                </c:pt>
                <c:pt idx="598">
                  <c:v>2.38095238095238</c:v>
                </c:pt>
                <c:pt idx="599">
                  <c:v>2.3849206349206402</c:v>
                </c:pt>
                <c:pt idx="600">
                  <c:v>2.3888888888888902</c:v>
                </c:pt>
                <c:pt idx="601">
                  <c:v>2.3928571428571401</c:v>
                </c:pt>
                <c:pt idx="602">
                  <c:v>2.3968253968253999</c:v>
                </c:pt>
                <c:pt idx="603">
                  <c:v>2.4007936507936498</c:v>
                </c:pt>
                <c:pt idx="604">
                  <c:v>2.4047619047619002</c:v>
                </c:pt>
                <c:pt idx="605">
                  <c:v>2.4087301587301599</c:v>
                </c:pt>
                <c:pt idx="606">
                  <c:v>2.4126984126984099</c:v>
                </c:pt>
                <c:pt idx="607">
                  <c:v>2.4166666666666701</c:v>
                </c:pt>
                <c:pt idx="608">
                  <c:v>2.42063492063492</c:v>
                </c:pt>
                <c:pt idx="609">
                  <c:v>2.42460317460317</c:v>
                </c:pt>
                <c:pt idx="610">
                  <c:v>2.4285714285714302</c:v>
                </c:pt>
                <c:pt idx="611">
                  <c:v>2.4325396825396801</c:v>
                </c:pt>
                <c:pt idx="612">
                  <c:v>2.4365079365079398</c:v>
                </c:pt>
                <c:pt idx="613">
                  <c:v>2.4404761904761898</c:v>
                </c:pt>
                <c:pt idx="614">
                  <c:v>2.4444444444444402</c:v>
                </c:pt>
                <c:pt idx="615">
                  <c:v>2.4484126984126999</c:v>
                </c:pt>
                <c:pt idx="616">
                  <c:v>2.4523809523809499</c:v>
                </c:pt>
                <c:pt idx="617">
                  <c:v>2.4563492063492101</c:v>
                </c:pt>
                <c:pt idx="618">
                  <c:v>2.46031746031746</c:v>
                </c:pt>
                <c:pt idx="619">
                  <c:v>2.46428571428571</c:v>
                </c:pt>
                <c:pt idx="620">
                  <c:v>2.4682539682539701</c:v>
                </c:pt>
                <c:pt idx="621">
                  <c:v>2.4722222222222201</c:v>
                </c:pt>
                <c:pt idx="622">
                  <c:v>2.4761904761904798</c:v>
                </c:pt>
                <c:pt idx="623">
                  <c:v>2.4801587301587298</c:v>
                </c:pt>
                <c:pt idx="624">
                  <c:v>2.4841269841269802</c:v>
                </c:pt>
                <c:pt idx="625">
                  <c:v>2.4880952380952399</c:v>
                </c:pt>
                <c:pt idx="626">
                  <c:v>2.4920634920634899</c:v>
                </c:pt>
                <c:pt idx="627">
                  <c:v>2.49603174603175</c:v>
                </c:pt>
                <c:pt idx="628">
                  <c:v>2.5</c:v>
                </c:pt>
                <c:pt idx="629">
                  <c:v>2.50396825396825</c:v>
                </c:pt>
                <c:pt idx="630">
                  <c:v>2.5079365079365101</c:v>
                </c:pt>
                <c:pt idx="631">
                  <c:v>2.5119047619047601</c:v>
                </c:pt>
                <c:pt idx="632">
                  <c:v>2.5158730158730198</c:v>
                </c:pt>
                <c:pt idx="633">
                  <c:v>2.5198412698412702</c:v>
                </c:pt>
                <c:pt idx="634">
                  <c:v>2.5238095238095202</c:v>
                </c:pt>
                <c:pt idx="635">
                  <c:v>2.5277777777777799</c:v>
                </c:pt>
                <c:pt idx="636">
                  <c:v>2.5317460317460299</c:v>
                </c:pt>
                <c:pt idx="637">
                  <c:v>2.53571428571429</c:v>
                </c:pt>
                <c:pt idx="638">
                  <c:v>2.53968253968254</c:v>
                </c:pt>
                <c:pt idx="639">
                  <c:v>2.5436507936507899</c:v>
                </c:pt>
                <c:pt idx="640">
                  <c:v>2.5476190476190501</c:v>
                </c:pt>
                <c:pt idx="641">
                  <c:v>2.5515873015873001</c:v>
                </c:pt>
                <c:pt idx="642">
                  <c:v>2.5555555555555598</c:v>
                </c:pt>
                <c:pt idx="643">
                  <c:v>2.5595238095238102</c:v>
                </c:pt>
                <c:pt idx="644">
                  <c:v>2.5634920634920602</c:v>
                </c:pt>
                <c:pt idx="645">
                  <c:v>2.5674603174603199</c:v>
                </c:pt>
                <c:pt idx="646">
                  <c:v>2.5714285714285698</c:v>
                </c:pt>
                <c:pt idx="647">
                  <c:v>2.57539682539683</c:v>
                </c:pt>
                <c:pt idx="648">
                  <c:v>2.57936507936508</c:v>
                </c:pt>
                <c:pt idx="649">
                  <c:v>2.5833333333333299</c:v>
                </c:pt>
                <c:pt idx="650">
                  <c:v>2.5873015873015901</c:v>
                </c:pt>
                <c:pt idx="651">
                  <c:v>2.5912698412698401</c:v>
                </c:pt>
                <c:pt idx="652">
                  <c:v>2.5952380952380998</c:v>
                </c:pt>
                <c:pt idx="653">
                  <c:v>2.5992063492063502</c:v>
                </c:pt>
                <c:pt idx="654">
                  <c:v>2.6031746031746001</c:v>
                </c:pt>
                <c:pt idx="655">
                  <c:v>2.6071428571428599</c:v>
                </c:pt>
                <c:pt idx="656">
                  <c:v>2.6111111111111098</c:v>
                </c:pt>
                <c:pt idx="657">
                  <c:v>2.61507936507937</c:v>
                </c:pt>
                <c:pt idx="658">
                  <c:v>2.61904761904762</c:v>
                </c:pt>
                <c:pt idx="659">
                  <c:v>2.6230158730158699</c:v>
                </c:pt>
                <c:pt idx="660">
                  <c:v>2.6269841269841301</c:v>
                </c:pt>
                <c:pt idx="661">
                  <c:v>2.63095238095238</c:v>
                </c:pt>
                <c:pt idx="662">
                  <c:v>2.6349206349206402</c:v>
                </c:pt>
                <c:pt idx="663">
                  <c:v>2.6388888888888902</c:v>
                </c:pt>
                <c:pt idx="664">
                  <c:v>2.6428571428571401</c:v>
                </c:pt>
                <c:pt idx="665">
                  <c:v>2.6468253968253999</c:v>
                </c:pt>
                <c:pt idx="666">
                  <c:v>2.6507936507936498</c:v>
                </c:pt>
                <c:pt idx="667">
                  <c:v>2.6547619047619002</c:v>
                </c:pt>
                <c:pt idx="668">
                  <c:v>2.6587301587301599</c:v>
                </c:pt>
                <c:pt idx="669">
                  <c:v>2.6626984126984099</c:v>
                </c:pt>
                <c:pt idx="670">
                  <c:v>2.6666666666666701</c:v>
                </c:pt>
                <c:pt idx="671">
                  <c:v>2.67063492063492</c:v>
                </c:pt>
                <c:pt idx="672">
                  <c:v>2.67460317460317</c:v>
                </c:pt>
                <c:pt idx="673">
                  <c:v>2.6785714285714302</c:v>
                </c:pt>
                <c:pt idx="674">
                  <c:v>2.6825396825396801</c:v>
                </c:pt>
                <c:pt idx="675">
                  <c:v>2.6865079365079398</c:v>
                </c:pt>
                <c:pt idx="676">
                  <c:v>2.6904761904761898</c:v>
                </c:pt>
                <c:pt idx="677">
                  <c:v>2.6944444444444402</c:v>
                </c:pt>
                <c:pt idx="678">
                  <c:v>2.6984126984126999</c:v>
                </c:pt>
                <c:pt idx="679">
                  <c:v>2.7023809523809499</c:v>
                </c:pt>
                <c:pt idx="680">
                  <c:v>2.7063492063492101</c:v>
                </c:pt>
                <c:pt idx="681">
                  <c:v>2.71031746031746</c:v>
                </c:pt>
                <c:pt idx="682">
                  <c:v>2.71428571428571</c:v>
                </c:pt>
                <c:pt idx="683">
                  <c:v>2.7182539682539701</c:v>
                </c:pt>
                <c:pt idx="684">
                  <c:v>2.7222222222222201</c:v>
                </c:pt>
                <c:pt idx="685">
                  <c:v>2.7261904761904798</c:v>
                </c:pt>
                <c:pt idx="686">
                  <c:v>2.7301587301587298</c:v>
                </c:pt>
                <c:pt idx="687">
                  <c:v>2.7341269841269802</c:v>
                </c:pt>
                <c:pt idx="688">
                  <c:v>2.7380952380952399</c:v>
                </c:pt>
                <c:pt idx="689">
                  <c:v>2.7420634920634899</c:v>
                </c:pt>
                <c:pt idx="690">
                  <c:v>2.74603174603175</c:v>
                </c:pt>
                <c:pt idx="691">
                  <c:v>2.75</c:v>
                </c:pt>
                <c:pt idx="692">
                  <c:v>2.75396825396825</c:v>
                </c:pt>
                <c:pt idx="693">
                  <c:v>2.7579365079365101</c:v>
                </c:pt>
                <c:pt idx="694">
                  <c:v>2.7619047619047601</c:v>
                </c:pt>
                <c:pt idx="695">
                  <c:v>2.7658730158730198</c:v>
                </c:pt>
                <c:pt idx="696">
                  <c:v>2.7698412698412702</c:v>
                </c:pt>
                <c:pt idx="697">
                  <c:v>2.7738095238095202</c:v>
                </c:pt>
                <c:pt idx="698">
                  <c:v>2.7777777777777799</c:v>
                </c:pt>
                <c:pt idx="699">
                  <c:v>2.7817460317460299</c:v>
                </c:pt>
                <c:pt idx="700">
                  <c:v>2.78571428571429</c:v>
                </c:pt>
                <c:pt idx="701">
                  <c:v>2.78968253968254</c:v>
                </c:pt>
                <c:pt idx="702">
                  <c:v>2.7936507936507899</c:v>
                </c:pt>
                <c:pt idx="703">
                  <c:v>2.7976190476190501</c:v>
                </c:pt>
                <c:pt idx="704">
                  <c:v>2.8015873015873001</c:v>
                </c:pt>
                <c:pt idx="705">
                  <c:v>2.8055555555555598</c:v>
                </c:pt>
                <c:pt idx="706">
                  <c:v>2.8095238095238102</c:v>
                </c:pt>
                <c:pt idx="707">
                  <c:v>2.8134920634920602</c:v>
                </c:pt>
                <c:pt idx="708">
                  <c:v>2.8174603174603199</c:v>
                </c:pt>
                <c:pt idx="709">
                  <c:v>2.8214285714285698</c:v>
                </c:pt>
                <c:pt idx="710">
                  <c:v>2.82539682539683</c:v>
                </c:pt>
                <c:pt idx="711">
                  <c:v>2.82936507936508</c:v>
                </c:pt>
                <c:pt idx="712">
                  <c:v>2.8333333333333299</c:v>
                </c:pt>
                <c:pt idx="713">
                  <c:v>2.8373015873015901</c:v>
                </c:pt>
                <c:pt idx="714">
                  <c:v>2.8412698412698401</c:v>
                </c:pt>
                <c:pt idx="715">
                  <c:v>2.8452380952380998</c:v>
                </c:pt>
                <c:pt idx="716">
                  <c:v>2.8492063492063502</c:v>
                </c:pt>
                <c:pt idx="717">
                  <c:v>2.8531746031746001</c:v>
                </c:pt>
                <c:pt idx="718">
                  <c:v>2.8571428571428599</c:v>
                </c:pt>
                <c:pt idx="719">
                  <c:v>2.8611111111111098</c:v>
                </c:pt>
                <c:pt idx="720">
                  <c:v>2.86507936507937</c:v>
                </c:pt>
                <c:pt idx="721">
                  <c:v>2.86904761904762</c:v>
                </c:pt>
                <c:pt idx="722">
                  <c:v>2.8730158730158699</c:v>
                </c:pt>
                <c:pt idx="723">
                  <c:v>2.8769841269841301</c:v>
                </c:pt>
                <c:pt idx="724">
                  <c:v>2.88095238095238</c:v>
                </c:pt>
                <c:pt idx="725">
                  <c:v>2.8849206349206402</c:v>
                </c:pt>
                <c:pt idx="726">
                  <c:v>2.8888888888888902</c:v>
                </c:pt>
                <c:pt idx="727">
                  <c:v>2.8928571428571401</c:v>
                </c:pt>
                <c:pt idx="728">
                  <c:v>2.8968253968253999</c:v>
                </c:pt>
                <c:pt idx="729">
                  <c:v>2.9007936507936498</c:v>
                </c:pt>
                <c:pt idx="730">
                  <c:v>2.9047619047619002</c:v>
                </c:pt>
                <c:pt idx="731">
                  <c:v>2.9087301587301599</c:v>
                </c:pt>
                <c:pt idx="732">
                  <c:v>2.9126984126984099</c:v>
                </c:pt>
                <c:pt idx="733">
                  <c:v>2.9166666666666701</c:v>
                </c:pt>
                <c:pt idx="734">
                  <c:v>2.92063492063492</c:v>
                </c:pt>
                <c:pt idx="735">
                  <c:v>2.92460317460317</c:v>
                </c:pt>
                <c:pt idx="736">
                  <c:v>2.9285714285714302</c:v>
                </c:pt>
                <c:pt idx="737">
                  <c:v>2.9325396825396801</c:v>
                </c:pt>
                <c:pt idx="738">
                  <c:v>2.9365079365079398</c:v>
                </c:pt>
                <c:pt idx="739">
                  <c:v>2.9404761904761898</c:v>
                </c:pt>
                <c:pt idx="740">
                  <c:v>2.9444444444444402</c:v>
                </c:pt>
                <c:pt idx="741">
                  <c:v>2.9484126984126999</c:v>
                </c:pt>
                <c:pt idx="742">
                  <c:v>2.9523809523809499</c:v>
                </c:pt>
                <c:pt idx="743">
                  <c:v>2.9563492063492101</c:v>
                </c:pt>
                <c:pt idx="744">
                  <c:v>2.96031746031746</c:v>
                </c:pt>
                <c:pt idx="745">
                  <c:v>2.96428571428571</c:v>
                </c:pt>
                <c:pt idx="746">
                  <c:v>2.9682539682539701</c:v>
                </c:pt>
                <c:pt idx="747">
                  <c:v>2.9722222222222201</c:v>
                </c:pt>
                <c:pt idx="748">
                  <c:v>2.9761904761904798</c:v>
                </c:pt>
                <c:pt idx="749">
                  <c:v>2.9801587301587298</c:v>
                </c:pt>
                <c:pt idx="750">
                  <c:v>2.9841269841269802</c:v>
                </c:pt>
                <c:pt idx="751">
                  <c:v>2.9880952380952399</c:v>
                </c:pt>
                <c:pt idx="752">
                  <c:v>2.9920634920634899</c:v>
                </c:pt>
                <c:pt idx="753">
                  <c:v>2.99603174603175</c:v>
                </c:pt>
                <c:pt idx="754">
                  <c:v>3</c:v>
                </c:pt>
                <c:pt idx="755">
                  <c:v>3.00396825396825</c:v>
                </c:pt>
                <c:pt idx="756">
                  <c:v>3.0079365079365101</c:v>
                </c:pt>
                <c:pt idx="757">
                  <c:v>3.0119047619047601</c:v>
                </c:pt>
                <c:pt idx="758">
                  <c:v>3.0158730158730198</c:v>
                </c:pt>
                <c:pt idx="759">
                  <c:v>3.0198412698412702</c:v>
                </c:pt>
                <c:pt idx="760">
                  <c:v>3.0238095238095202</c:v>
                </c:pt>
                <c:pt idx="761">
                  <c:v>3.0277777777777799</c:v>
                </c:pt>
                <c:pt idx="762">
                  <c:v>3.0317460317460299</c:v>
                </c:pt>
                <c:pt idx="763">
                  <c:v>3.03571428571429</c:v>
                </c:pt>
                <c:pt idx="764">
                  <c:v>3.03968253968254</c:v>
                </c:pt>
                <c:pt idx="765">
                  <c:v>3.0436507936507899</c:v>
                </c:pt>
                <c:pt idx="766">
                  <c:v>3.0476190476190501</c:v>
                </c:pt>
                <c:pt idx="767">
                  <c:v>3.0515873015873001</c:v>
                </c:pt>
                <c:pt idx="768">
                  <c:v>3.0555555555555598</c:v>
                </c:pt>
                <c:pt idx="769">
                  <c:v>3.0595238095238102</c:v>
                </c:pt>
                <c:pt idx="770">
                  <c:v>3.0634920634920602</c:v>
                </c:pt>
                <c:pt idx="771">
                  <c:v>3.0674603174603199</c:v>
                </c:pt>
                <c:pt idx="772">
                  <c:v>3.0714285714285698</c:v>
                </c:pt>
                <c:pt idx="773">
                  <c:v>3.07539682539683</c:v>
                </c:pt>
                <c:pt idx="774">
                  <c:v>3.07936507936508</c:v>
                </c:pt>
                <c:pt idx="775">
                  <c:v>3.0833333333333299</c:v>
                </c:pt>
                <c:pt idx="776">
                  <c:v>3.0873015873015901</c:v>
                </c:pt>
                <c:pt idx="777">
                  <c:v>3.0912698412698401</c:v>
                </c:pt>
                <c:pt idx="778">
                  <c:v>3.0952380952380998</c:v>
                </c:pt>
                <c:pt idx="779">
                  <c:v>3.0992063492063502</c:v>
                </c:pt>
                <c:pt idx="780">
                  <c:v>3.1031746031746001</c:v>
                </c:pt>
                <c:pt idx="781">
                  <c:v>3.1071428571428599</c:v>
                </c:pt>
                <c:pt idx="782">
                  <c:v>3.1111111111111098</c:v>
                </c:pt>
                <c:pt idx="783">
                  <c:v>3.11507936507937</c:v>
                </c:pt>
                <c:pt idx="784">
                  <c:v>3.11904761904762</c:v>
                </c:pt>
                <c:pt idx="785">
                  <c:v>3.1230158730158699</c:v>
                </c:pt>
                <c:pt idx="786">
                  <c:v>3.1269841269841301</c:v>
                </c:pt>
                <c:pt idx="787">
                  <c:v>3.13095238095238</c:v>
                </c:pt>
                <c:pt idx="788">
                  <c:v>3.1349206349206402</c:v>
                </c:pt>
                <c:pt idx="789">
                  <c:v>3.1388888888888902</c:v>
                </c:pt>
                <c:pt idx="790">
                  <c:v>3.1428571428571401</c:v>
                </c:pt>
                <c:pt idx="791">
                  <c:v>3.1468253968253999</c:v>
                </c:pt>
                <c:pt idx="792">
                  <c:v>3.1507936507936498</c:v>
                </c:pt>
                <c:pt idx="793">
                  <c:v>3.1547619047619002</c:v>
                </c:pt>
                <c:pt idx="794">
                  <c:v>3.1587301587301599</c:v>
                </c:pt>
                <c:pt idx="795">
                  <c:v>3.1626984126984099</c:v>
                </c:pt>
                <c:pt idx="796">
                  <c:v>3.1666666666666701</c:v>
                </c:pt>
                <c:pt idx="797">
                  <c:v>3.17063492063492</c:v>
                </c:pt>
                <c:pt idx="798">
                  <c:v>3.17460317460317</c:v>
                </c:pt>
                <c:pt idx="799">
                  <c:v>3.1785714285714302</c:v>
                </c:pt>
                <c:pt idx="800">
                  <c:v>3.1825396825396801</c:v>
                </c:pt>
                <c:pt idx="801">
                  <c:v>3.1865079365079398</c:v>
                </c:pt>
                <c:pt idx="802">
                  <c:v>3.1904761904761898</c:v>
                </c:pt>
                <c:pt idx="803">
                  <c:v>3.1944444444444402</c:v>
                </c:pt>
                <c:pt idx="804">
                  <c:v>3.1984126984126999</c:v>
                </c:pt>
                <c:pt idx="805">
                  <c:v>3.2023809523809499</c:v>
                </c:pt>
                <c:pt idx="806">
                  <c:v>3.2063492063492101</c:v>
                </c:pt>
                <c:pt idx="807">
                  <c:v>3.21031746031746</c:v>
                </c:pt>
                <c:pt idx="808">
                  <c:v>3.21428571428571</c:v>
                </c:pt>
                <c:pt idx="809">
                  <c:v>3.2182539682539701</c:v>
                </c:pt>
                <c:pt idx="810">
                  <c:v>3.2222222222222201</c:v>
                </c:pt>
                <c:pt idx="811">
                  <c:v>3.2261904761904798</c:v>
                </c:pt>
                <c:pt idx="812">
                  <c:v>3.2301587301587298</c:v>
                </c:pt>
                <c:pt idx="813">
                  <c:v>3.2341269841269802</c:v>
                </c:pt>
                <c:pt idx="814">
                  <c:v>3.2380952380952399</c:v>
                </c:pt>
                <c:pt idx="815">
                  <c:v>3.2420634920634899</c:v>
                </c:pt>
                <c:pt idx="816">
                  <c:v>3.24603174603175</c:v>
                </c:pt>
                <c:pt idx="817">
                  <c:v>3.25</c:v>
                </c:pt>
                <c:pt idx="818">
                  <c:v>3.25396825396825</c:v>
                </c:pt>
                <c:pt idx="819">
                  <c:v>3.2579365079365101</c:v>
                </c:pt>
                <c:pt idx="820">
                  <c:v>3.2619047619047601</c:v>
                </c:pt>
                <c:pt idx="821">
                  <c:v>3.2658730158730198</c:v>
                </c:pt>
                <c:pt idx="822">
                  <c:v>3.2698412698412702</c:v>
                </c:pt>
                <c:pt idx="823">
                  <c:v>3.2738095238095202</c:v>
                </c:pt>
                <c:pt idx="824">
                  <c:v>3.2777777777777799</c:v>
                </c:pt>
                <c:pt idx="825">
                  <c:v>3.2817460317460299</c:v>
                </c:pt>
                <c:pt idx="826">
                  <c:v>3.28571428571429</c:v>
                </c:pt>
                <c:pt idx="827">
                  <c:v>3.28968253968254</c:v>
                </c:pt>
                <c:pt idx="828">
                  <c:v>3.2936507936507899</c:v>
                </c:pt>
                <c:pt idx="829">
                  <c:v>3.2976190476190501</c:v>
                </c:pt>
                <c:pt idx="830">
                  <c:v>3.3015873015873001</c:v>
                </c:pt>
                <c:pt idx="831">
                  <c:v>3.3055555555555598</c:v>
                </c:pt>
                <c:pt idx="832">
                  <c:v>3.3095238095238102</c:v>
                </c:pt>
                <c:pt idx="833">
                  <c:v>3.3134920634920602</c:v>
                </c:pt>
                <c:pt idx="834">
                  <c:v>3.3174603174603199</c:v>
                </c:pt>
                <c:pt idx="835">
                  <c:v>3.3214285714285698</c:v>
                </c:pt>
                <c:pt idx="836">
                  <c:v>3.32539682539683</c:v>
                </c:pt>
                <c:pt idx="837">
                  <c:v>3.32936507936508</c:v>
                </c:pt>
                <c:pt idx="838">
                  <c:v>3.3333333333333299</c:v>
                </c:pt>
                <c:pt idx="839">
                  <c:v>3.3373015873015901</c:v>
                </c:pt>
                <c:pt idx="840">
                  <c:v>3.3412698412698401</c:v>
                </c:pt>
                <c:pt idx="841">
                  <c:v>3.3452380952380998</c:v>
                </c:pt>
                <c:pt idx="842">
                  <c:v>3.3492063492063502</c:v>
                </c:pt>
                <c:pt idx="843">
                  <c:v>3.3531746031746001</c:v>
                </c:pt>
                <c:pt idx="844">
                  <c:v>3.3571428571428599</c:v>
                </c:pt>
                <c:pt idx="845">
                  <c:v>3.3611111111111098</c:v>
                </c:pt>
                <c:pt idx="846">
                  <c:v>3.36507936507937</c:v>
                </c:pt>
                <c:pt idx="847">
                  <c:v>3.36904761904762</c:v>
                </c:pt>
                <c:pt idx="848">
                  <c:v>3.3730158730158699</c:v>
                </c:pt>
                <c:pt idx="849">
                  <c:v>3.3769841269841301</c:v>
                </c:pt>
                <c:pt idx="850">
                  <c:v>3.38095238095238</c:v>
                </c:pt>
                <c:pt idx="851">
                  <c:v>3.3849206349206402</c:v>
                </c:pt>
                <c:pt idx="852">
                  <c:v>3.3888888888888902</c:v>
                </c:pt>
                <c:pt idx="853">
                  <c:v>3.3928571428571401</c:v>
                </c:pt>
                <c:pt idx="854">
                  <c:v>3.3968253968253999</c:v>
                </c:pt>
                <c:pt idx="855">
                  <c:v>3.4007936507936498</c:v>
                </c:pt>
                <c:pt idx="856">
                  <c:v>3.4047619047619002</c:v>
                </c:pt>
                <c:pt idx="857">
                  <c:v>3.4087301587301599</c:v>
                </c:pt>
                <c:pt idx="858">
                  <c:v>3.4126984126984099</c:v>
                </c:pt>
                <c:pt idx="859">
                  <c:v>3.4166666666666701</c:v>
                </c:pt>
                <c:pt idx="860">
                  <c:v>3.42063492063492</c:v>
                </c:pt>
                <c:pt idx="861">
                  <c:v>3.42460317460317</c:v>
                </c:pt>
                <c:pt idx="862">
                  <c:v>3.4285714285714302</c:v>
                </c:pt>
                <c:pt idx="863">
                  <c:v>3.4325396825396801</c:v>
                </c:pt>
                <c:pt idx="864">
                  <c:v>3.4365079365079398</c:v>
                </c:pt>
                <c:pt idx="865">
                  <c:v>3.4404761904761898</c:v>
                </c:pt>
                <c:pt idx="866">
                  <c:v>3.4444444444444402</c:v>
                </c:pt>
                <c:pt idx="867">
                  <c:v>3.4484126984126999</c:v>
                </c:pt>
                <c:pt idx="868">
                  <c:v>3.4523809523809499</c:v>
                </c:pt>
                <c:pt idx="869">
                  <c:v>3.4563492063492101</c:v>
                </c:pt>
                <c:pt idx="870">
                  <c:v>3.46031746031746</c:v>
                </c:pt>
                <c:pt idx="871">
                  <c:v>3.46428571428571</c:v>
                </c:pt>
                <c:pt idx="872">
                  <c:v>3.4682539682539701</c:v>
                </c:pt>
                <c:pt idx="873">
                  <c:v>3.4722222222222201</c:v>
                </c:pt>
                <c:pt idx="874">
                  <c:v>3.4761904761904798</c:v>
                </c:pt>
                <c:pt idx="875">
                  <c:v>3.4801587301587298</c:v>
                </c:pt>
                <c:pt idx="876">
                  <c:v>3.4841269841269802</c:v>
                </c:pt>
                <c:pt idx="877">
                  <c:v>3.4880952380952399</c:v>
                </c:pt>
                <c:pt idx="878">
                  <c:v>3.4920634920634899</c:v>
                </c:pt>
                <c:pt idx="879">
                  <c:v>3.49603174603175</c:v>
                </c:pt>
                <c:pt idx="880">
                  <c:v>3.5</c:v>
                </c:pt>
                <c:pt idx="881">
                  <c:v>3.50396825396825</c:v>
                </c:pt>
                <c:pt idx="882">
                  <c:v>3.5079365079365101</c:v>
                </c:pt>
                <c:pt idx="883">
                  <c:v>3.5119047619047601</c:v>
                </c:pt>
                <c:pt idx="884">
                  <c:v>3.5158730158730198</c:v>
                </c:pt>
                <c:pt idx="885">
                  <c:v>3.5198412698412702</c:v>
                </c:pt>
                <c:pt idx="886">
                  <c:v>3.5238095238095202</c:v>
                </c:pt>
                <c:pt idx="887">
                  <c:v>3.5277777777777799</c:v>
                </c:pt>
                <c:pt idx="888">
                  <c:v>3.5317460317460299</c:v>
                </c:pt>
                <c:pt idx="889">
                  <c:v>3.53571428571429</c:v>
                </c:pt>
                <c:pt idx="890">
                  <c:v>3.53968253968254</c:v>
                </c:pt>
                <c:pt idx="891">
                  <c:v>3.5436507936507899</c:v>
                </c:pt>
                <c:pt idx="892">
                  <c:v>3.5476190476190501</c:v>
                </c:pt>
                <c:pt idx="893">
                  <c:v>3.5515873015873001</c:v>
                </c:pt>
                <c:pt idx="894">
                  <c:v>3.5555555555555598</c:v>
                </c:pt>
                <c:pt idx="895">
                  <c:v>3.5595238095238102</c:v>
                </c:pt>
                <c:pt idx="896">
                  <c:v>3.5634920634920602</c:v>
                </c:pt>
                <c:pt idx="897">
                  <c:v>3.5674603174603199</c:v>
                </c:pt>
                <c:pt idx="898">
                  <c:v>3.5714285714285698</c:v>
                </c:pt>
                <c:pt idx="899">
                  <c:v>3.57539682539683</c:v>
                </c:pt>
                <c:pt idx="900">
                  <c:v>3.57936507936508</c:v>
                </c:pt>
                <c:pt idx="901">
                  <c:v>3.5833333333333299</c:v>
                </c:pt>
                <c:pt idx="902">
                  <c:v>3.5873015873015901</c:v>
                </c:pt>
                <c:pt idx="903">
                  <c:v>3.5912698412698401</c:v>
                </c:pt>
                <c:pt idx="904">
                  <c:v>3.5952380952380998</c:v>
                </c:pt>
                <c:pt idx="905">
                  <c:v>3.5992063492063502</c:v>
                </c:pt>
                <c:pt idx="906">
                  <c:v>3.6031746031746001</c:v>
                </c:pt>
                <c:pt idx="907">
                  <c:v>3.6071428571428599</c:v>
                </c:pt>
                <c:pt idx="908">
                  <c:v>3.6111111111111098</c:v>
                </c:pt>
                <c:pt idx="909">
                  <c:v>3.61507936507937</c:v>
                </c:pt>
                <c:pt idx="910">
                  <c:v>3.61904761904762</c:v>
                </c:pt>
                <c:pt idx="911">
                  <c:v>3.6230158730158699</c:v>
                </c:pt>
                <c:pt idx="912">
                  <c:v>3.6269841269841301</c:v>
                </c:pt>
                <c:pt idx="913">
                  <c:v>3.63095238095238</c:v>
                </c:pt>
                <c:pt idx="914">
                  <c:v>3.6349206349206402</c:v>
                </c:pt>
                <c:pt idx="915">
                  <c:v>3.6388888888888902</c:v>
                </c:pt>
                <c:pt idx="916">
                  <c:v>3.6428571428571401</c:v>
                </c:pt>
                <c:pt idx="917">
                  <c:v>3.6468253968253999</c:v>
                </c:pt>
                <c:pt idx="918">
                  <c:v>3.6507936507936498</c:v>
                </c:pt>
                <c:pt idx="919">
                  <c:v>3.6547619047619002</c:v>
                </c:pt>
                <c:pt idx="920">
                  <c:v>3.6587301587301599</c:v>
                </c:pt>
                <c:pt idx="921">
                  <c:v>3.6626984126984099</c:v>
                </c:pt>
                <c:pt idx="922">
                  <c:v>3.6666666666666701</c:v>
                </c:pt>
                <c:pt idx="923">
                  <c:v>3.67063492063492</c:v>
                </c:pt>
                <c:pt idx="924">
                  <c:v>3.67460317460317</c:v>
                </c:pt>
                <c:pt idx="925">
                  <c:v>3.6785714285714302</c:v>
                </c:pt>
                <c:pt idx="926">
                  <c:v>3.6825396825396801</c:v>
                </c:pt>
                <c:pt idx="927">
                  <c:v>3.6865079365079398</c:v>
                </c:pt>
                <c:pt idx="928">
                  <c:v>3.6904761904761898</c:v>
                </c:pt>
                <c:pt idx="929">
                  <c:v>3.6944444444444402</c:v>
                </c:pt>
                <c:pt idx="930">
                  <c:v>3.6984126984126999</c:v>
                </c:pt>
                <c:pt idx="931">
                  <c:v>3.7023809523809499</c:v>
                </c:pt>
                <c:pt idx="932">
                  <c:v>3.7063492063492101</c:v>
                </c:pt>
                <c:pt idx="933">
                  <c:v>3.71031746031746</c:v>
                </c:pt>
                <c:pt idx="934">
                  <c:v>3.71428571428571</c:v>
                </c:pt>
                <c:pt idx="935">
                  <c:v>3.7182539682539701</c:v>
                </c:pt>
                <c:pt idx="936">
                  <c:v>3.7222222222222201</c:v>
                </c:pt>
                <c:pt idx="937">
                  <c:v>3.7261904761904798</c:v>
                </c:pt>
                <c:pt idx="938">
                  <c:v>3.7301587301587298</c:v>
                </c:pt>
                <c:pt idx="939">
                  <c:v>3.7341269841269802</c:v>
                </c:pt>
                <c:pt idx="940">
                  <c:v>3.7380952380952399</c:v>
                </c:pt>
                <c:pt idx="941">
                  <c:v>3.7420634920634899</c:v>
                </c:pt>
                <c:pt idx="942">
                  <c:v>3.74603174603175</c:v>
                </c:pt>
                <c:pt idx="943">
                  <c:v>3.75</c:v>
                </c:pt>
                <c:pt idx="944">
                  <c:v>3.75396825396825</c:v>
                </c:pt>
                <c:pt idx="945">
                  <c:v>3.7579365079365101</c:v>
                </c:pt>
                <c:pt idx="946">
                  <c:v>3.7619047619047601</c:v>
                </c:pt>
                <c:pt idx="947">
                  <c:v>3.7658730158730198</c:v>
                </c:pt>
                <c:pt idx="948">
                  <c:v>3.7698412698412702</c:v>
                </c:pt>
                <c:pt idx="949">
                  <c:v>3.7738095238095202</c:v>
                </c:pt>
                <c:pt idx="950">
                  <c:v>3.7777777777777799</c:v>
                </c:pt>
                <c:pt idx="951">
                  <c:v>3.7817460317460299</c:v>
                </c:pt>
                <c:pt idx="952">
                  <c:v>3.78571428571429</c:v>
                </c:pt>
                <c:pt idx="953">
                  <c:v>3.78968253968254</c:v>
                </c:pt>
                <c:pt idx="954">
                  <c:v>3.7936507936507899</c:v>
                </c:pt>
                <c:pt idx="955">
                  <c:v>3.7976190476190501</c:v>
                </c:pt>
                <c:pt idx="956">
                  <c:v>3.8015873015873001</c:v>
                </c:pt>
                <c:pt idx="957">
                  <c:v>3.8055555555555598</c:v>
                </c:pt>
                <c:pt idx="958">
                  <c:v>3.8095238095238102</c:v>
                </c:pt>
                <c:pt idx="959">
                  <c:v>3.8134920634920602</c:v>
                </c:pt>
                <c:pt idx="960">
                  <c:v>3.8174603174603199</c:v>
                </c:pt>
                <c:pt idx="961">
                  <c:v>3.8214285714285698</c:v>
                </c:pt>
                <c:pt idx="962">
                  <c:v>3.82539682539683</c:v>
                </c:pt>
                <c:pt idx="963">
                  <c:v>3.82936507936508</c:v>
                </c:pt>
                <c:pt idx="964">
                  <c:v>3.8333333333333299</c:v>
                </c:pt>
                <c:pt idx="965">
                  <c:v>3.8373015873015901</c:v>
                </c:pt>
                <c:pt idx="966">
                  <c:v>3.8412698412698401</c:v>
                </c:pt>
                <c:pt idx="967">
                  <c:v>3.8452380952380998</c:v>
                </c:pt>
                <c:pt idx="968">
                  <c:v>3.8492063492063502</c:v>
                </c:pt>
                <c:pt idx="969">
                  <c:v>3.8531746031746001</c:v>
                </c:pt>
                <c:pt idx="970">
                  <c:v>3.8571428571428599</c:v>
                </c:pt>
                <c:pt idx="971">
                  <c:v>3.8611111111111098</c:v>
                </c:pt>
                <c:pt idx="972">
                  <c:v>3.86507936507937</c:v>
                </c:pt>
                <c:pt idx="973">
                  <c:v>3.86904761904762</c:v>
                </c:pt>
                <c:pt idx="974">
                  <c:v>3.8730158730158699</c:v>
                </c:pt>
                <c:pt idx="975">
                  <c:v>3.8769841269841301</c:v>
                </c:pt>
                <c:pt idx="976">
                  <c:v>3.88095238095238</c:v>
                </c:pt>
                <c:pt idx="977">
                  <c:v>3.8849206349206402</c:v>
                </c:pt>
                <c:pt idx="978">
                  <c:v>3.8888888888888902</c:v>
                </c:pt>
                <c:pt idx="979">
                  <c:v>3.8928571428571401</c:v>
                </c:pt>
                <c:pt idx="980">
                  <c:v>3.8968253968253999</c:v>
                </c:pt>
                <c:pt idx="981">
                  <c:v>3.9007936507936498</c:v>
                </c:pt>
                <c:pt idx="982">
                  <c:v>3.9047619047619002</c:v>
                </c:pt>
                <c:pt idx="983">
                  <c:v>3.9087301587301599</c:v>
                </c:pt>
                <c:pt idx="984">
                  <c:v>3.9126984126984099</c:v>
                </c:pt>
                <c:pt idx="985">
                  <c:v>3.9166666666666701</c:v>
                </c:pt>
                <c:pt idx="986">
                  <c:v>3.92063492063492</c:v>
                </c:pt>
                <c:pt idx="987">
                  <c:v>3.92460317460317</c:v>
                </c:pt>
                <c:pt idx="988">
                  <c:v>3.9285714285714302</c:v>
                </c:pt>
                <c:pt idx="989">
                  <c:v>3.9325396825396801</c:v>
                </c:pt>
                <c:pt idx="990">
                  <c:v>3.9365079365079398</c:v>
                </c:pt>
                <c:pt idx="991">
                  <c:v>3.9404761904761898</c:v>
                </c:pt>
                <c:pt idx="992">
                  <c:v>3.9444444444444402</c:v>
                </c:pt>
                <c:pt idx="993">
                  <c:v>3.9484126984126999</c:v>
                </c:pt>
                <c:pt idx="994">
                  <c:v>3.9523809523809499</c:v>
                </c:pt>
                <c:pt idx="995">
                  <c:v>3.9563492063492101</c:v>
                </c:pt>
                <c:pt idx="996">
                  <c:v>3.96031746031746</c:v>
                </c:pt>
                <c:pt idx="997">
                  <c:v>3.96428571428571</c:v>
                </c:pt>
                <c:pt idx="998">
                  <c:v>3.9682539682539701</c:v>
                </c:pt>
                <c:pt idx="999">
                  <c:v>3.9722222222222201</c:v>
                </c:pt>
                <c:pt idx="1000">
                  <c:v>3.9761904761904798</c:v>
                </c:pt>
                <c:pt idx="1001">
                  <c:v>3.9801587301587298</c:v>
                </c:pt>
                <c:pt idx="1002">
                  <c:v>3.9841269841269802</c:v>
                </c:pt>
                <c:pt idx="1003">
                  <c:v>3.9880952380952399</c:v>
                </c:pt>
                <c:pt idx="1004">
                  <c:v>3.9920634920634899</c:v>
                </c:pt>
                <c:pt idx="1005">
                  <c:v>3.99603174603175</c:v>
                </c:pt>
                <c:pt idx="1006">
                  <c:v>4</c:v>
                </c:pt>
                <c:pt idx="1007">
                  <c:v>4.0039682539682504</c:v>
                </c:pt>
                <c:pt idx="1008">
                  <c:v>4.0079365079365097</c:v>
                </c:pt>
                <c:pt idx="1009">
                  <c:v>4.0119047619047601</c:v>
                </c:pt>
                <c:pt idx="1010">
                  <c:v>4.0158730158730203</c:v>
                </c:pt>
                <c:pt idx="1011">
                  <c:v>4.0198412698412698</c:v>
                </c:pt>
                <c:pt idx="1012">
                  <c:v>4.0238095238095202</c:v>
                </c:pt>
                <c:pt idx="1013">
                  <c:v>4.0277777777777803</c:v>
                </c:pt>
                <c:pt idx="1014">
                  <c:v>4.0317460317460299</c:v>
                </c:pt>
                <c:pt idx="1015">
                  <c:v>4.03571428571429</c:v>
                </c:pt>
                <c:pt idx="1016">
                  <c:v>4.0396825396825404</c:v>
                </c:pt>
                <c:pt idx="1017">
                  <c:v>4.0436507936507899</c:v>
                </c:pt>
                <c:pt idx="1018">
                  <c:v>4.0476190476190501</c:v>
                </c:pt>
                <c:pt idx="1019">
                  <c:v>4.0515873015872996</c:v>
                </c:pt>
                <c:pt idx="1020">
                  <c:v>4.0555555555555598</c:v>
                </c:pt>
                <c:pt idx="1021">
                  <c:v>4.0595238095238102</c:v>
                </c:pt>
                <c:pt idx="1022">
                  <c:v>4.0634920634920597</c:v>
                </c:pt>
                <c:pt idx="1023">
                  <c:v>4.0674603174603199</c:v>
                </c:pt>
                <c:pt idx="1024">
                  <c:v>4.0714285714285703</c:v>
                </c:pt>
                <c:pt idx="1025">
                  <c:v>4.0753968253968296</c:v>
                </c:pt>
                <c:pt idx="1026">
                  <c:v>4.07936507936508</c:v>
                </c:pt>
                <c:pt idx="1027">
                  <c:v>4.0833333333333304</c:v>
                </c:pt>
                <c:pt idx="1028">
                  <c:v>4.0873015873015897</c:v>
                </c:pt>
                <c:pt idx="1029">
                  <c:v>4.0912698412698401</c:v>
                </c:pt>
                <c:pt idx="1030">
                  <c:v>4.0952380952381002</c:v>
                </c:pt>
                <c:pt idx="1031">
                  <c:v>4.0992063492063497</c:v>
                </c:pt>
                <c:pt idx="1032">
                  <c:v>4.1031746031746001</c:v>
                </c:pt>
                <c:pt idx="1033">
                  <c:v>4.1071428571428603</c:v>
                </c:pt>
                <c:pt idx="1034">
                  <c:v>4.1111111111111098</c:v>
                </c:pt>
                <c:pt idx="1035">
                  <c:v>4.11507936507937</c:v>
                </c:pt>
                <c:pt idx="1036">
                  <c:v>4.1190476190476204</c:v>
                </c:pt>
                <c:pt idx="1037">
                  <c:v>4.1230158730158699</c:v>
                </c:pt>
                <c:pt idx="1038">
                  <c:v>4.1269841269841301</c:v>
                </c:pt>
                <c:pt idx="1039">
                  <c:v>4.1309523809523796</c:v>
                </c:pt>
                <c:pt idx="1040">
                  <c:v>4.1349206349206398</c:v>
                </c:pt>
                <c:pt idx="1041">
                  <c:v>4.1388888888888902</c:v>
                </c:pt>
                <c:pt idx="1042">
                  <c:v>4.1428571428571397</c:v>
                </c:pt>
                <c:pt idx="1043">
                  <c:v>4.1468253968253999</c:v>
                </c:pt>
                <c:pt idx="1044">
                  <c:v>4.1507936507936503</c:v>
                </c:pt>
                <c:pt idx="1045">
                  <c:v>4.1547619047619104</c:v>
                </c:pt>
                <c:pt idx="1046">
                  <c:v>4.1587301587301599</c:v>
                </c:pt>
                <c:pt idx="1047">
                  <c:v>4.1626984126984103</c:v>
                </c:pt>
                <c:pt idx="1048">
                  <c:v>4.1666666666666696</c:v>
                </c:pt>
                <c:pt idx="1049">
                  <c:v>4.17063492063492</c:v>
                </c:pt>
                <c:pt idx="1050">
                  <c:v>4.1746031746031802</c:v>
                </c:pt>
                <c:pt idx="1051">
                  <c:v>4.1785714285714297</c:v>
                </c:pt>
                <c:pt idx="1052">
                  <c:v>4.1825396825396801</c:v>
                </c:pt>
                <c:pt idx="1053">
                  <c:v>4.1865079365079403</c:v>
                </c:pt>
                <c:pt idx="1054">
                  <c:v>4.1904761904761898</c:v>
                </c:pt>
                <c:pt idx="1055">
                  <c:v>4.19444444444445</c:v>
                </c:pt>
                <c:pt idx="1056">
                  <c:v>4.1984126984127004</c:v>
                </c:pt>
                <c:pt idx="1057">
                  <c:v>4.2023809523809499</c:v>
                </c:pt>
                <c:pt idx="1058">
                  <c:v>4.2063492063492101</c:v>
                </c:pt>
                <c:pt idx="1059">
                  <c:v>4.2103174603174596</c:v>
                </c:pt>
                <c:pt idx="1060">
                  <c:v>4.21428571428571</c:v>
                </c:pt>
                <c:pt idx="1061">
                  <c:v>4.2182539682539701</c:v>
                </c:pt>
                <c:pt idx="1062">
                  <c:v>4.2222222222222197</c:v>
                </c:pt>
                <c:pt idx="1063">
                  <c:v>4.2261904761904798</c:v>
                </c:pt>
                <c:pt idx="1064">
                  <c:v>4.2301587301587302</c:v>
                </c:pt>
                <c:pt idx="1065">
                  <c:v>4.2341269841269797</c:v>
                </c:pt>
                <c:pt idx="1066">
                  <c:v>4.2380952380952399</c:v>
                </c:pt>
                <c:pt idx="1067">
                  <c:v>4.2420634920634903</c:v>
                </c:pt>
                <c:pt idx="1068">
                  <c:v>4.2460317460317496</c:v>
                </c:pt>
                <c:pt idx="1069">
                  <c:v>4.25</c:v>
                </c:pt>
                <c:pt idx="1070">
                  <c:v>4.2539682539682504</c:v>
                </c:pt>
                <c:pt idx="1071">
                  <c:v>4.2579365079365097</c:v>
                </c:pt>
                <c:pt idx="1072">
                  <c:v>4.2619047619047601</c:v>
                </c:pt>
                <c:pt idx="1073">
                  <c:v>4.2658730158730203</c:v>
                </c:pt>
                <c:pt idx="1074">
                  <c:v>4.2698412698412698</c:v>
                </c:pt>
                <c:pt idx="1075">
                  <c:v>4.2738095238095202</c:v>
                </c:pt>
                <c:pt idx="1076">
                  <c:v>4.2777777777777803</c:v>
                </c:pt>
                <c:pt idx="1077">
                  <c:v>4.2817460317460299</c:v>
                </c:pt>
                <c:pt idx="1078">
                  <c:v>4.28571428571429</c:v>
                </c:pt>
                <c:pt idx="1079">
                  <c:v>4.2896825396825404</c:v>
                </c:pt>
                <c:pt idx="1080">
                  <c:v>4.2936507936507899</c:v>
                </c:pt>
                <c:pt idx="1081">
                  <c:v>4.2976190476190501</c:v>
                </c:pt>
                <c:pt idx="1082">
                  <c:v>4.3015873015872996</c:v>
                </c:pt>
                <c:pt idx="1083">
                  <c:v>4.3055555555555598</c:v>
                </c:pt>
                <c:pt idx="1084">
                  <c:v>4.3095238095238102</c:v>
                </c:pt>
                <c:pt idx="1085">
                  <c:v>4.3134920634920597</c:v>
                </c:pt>
                <c:pt idx="1086">
                  <c:v>4.3174603174603199</c:v>
                </c:pt>
                <c:pt idx="1087">
                  <c:v>4.3214285714285703</c:v>
                </c:pt>
                <c:pt idx="1088">
                  <c:v>4.3253968253968296</c:v>
                </c:pt>
                <c:pt idx="1089">
                  <c:v>4.32936507936508</c:v>
                </c:pt>
                <c:pt idx="1090">
                  <c:v>4.3333333333333304</c:v>
                </c:pt>
                <c:pt idx="1091">
                  <c:v>4.3373015873015897</c:v>
                </c:pt>
                <c:pt idx="1092">
                  <c:v>4.3412698412698401</c:v>
                </c:pt>
                <c:pt idx="1093">
                  <c:v>4.3452380952381002</c:v>
                </c:pt>
                <c:pt idx="1094">
                  <c:v>4.3492063492063497</c:v>
                </c:pt>
                <c:pt idx="1095">
                  <c:v>4.3531746031746001</c:v>
                </c:pt>
                <c:pt idx="1096">
                  <c:v>4.3571428571428603</c:v>
                </c:pt>
                <c:pt idx="1097">
                  <c:v>4.3611111111111098</c:v>
                </c:pt>
                <c:pt idx="1098">
                  <c:v>4.36507936507937</c:v>
                </c:pt>
                <c:pt idx="1099">
                  <c:v>4.3690476190476204</c:v>
                </c:pt>
                <c:pt idx="1100">
                  <c:v>4.3730158730158699</c:v>
                </c:pt>
                <c:pt idx="1101">
                  <c:v>4.3769841269841301</c:v>
                </c:pt>
                <c:pt idx="1102">
                  <c:v>4.3809523809523796</c:v>
                </c:pt>
                <c:pt idx="1103">
                  <c:v>4.3849206349206398</c:v>
                </c:pt>
                <c:pt idx="1104">
                  <c:v>4.3888888888888902</c:v>
                </c:pt>
                <c:pt idx="1105">
                  <c:v>4.3928571428571397</c:v>
                </c:pt>
                <c:pt idx="1106">
                  <c:v>4.3968253968253999</c:v>
                </c:pt>
                <c:pt idx="1107">
                  <c:v>4.4007936507936503</c:v>
                </c:pt>
                <c:pt idx="1108">
                  <c:v>4.4047619047619104</c:v>
                </c:pt>
                <c:pt idx="1109">
                  <c:v>4.4087301587301599</c:v>
                </c:pt>
                <c:pt idx="1110">
                  <c:v>4.4126984126984103</c:v>
                </c:pt>
                <c:pt idx="1111">
                  <c:v>4.4166666666666696</c:v>
                </c:pt>
                <c:pt idx="1112">
                  <c:v>4.42063492063492</c:v>
                </c:pt>
                <c:pt idx="1113">
                  <c:v>4.4246031746031802</c:v>
                </c:pt>
                <c:pt idx="1114">
                  <c:v>4.4285714285714297</c:v>
                </c:pt>
                <c:pt idx="1115">
                  <c:v>4.4325396825396801</c:v>
                </c:pt>
                <c:pt idx="1116">
                  <c:v>4.4365079365079403</c:v>
                </c:pt>
                <c:pt idx="1117">
                  <c:v>4.4404761904761898</c:v>
                </c:pt>
                <c:pt idx="1118">
                  <c:v>4.44444444444445</c:v>
                </c:pt>
                <c:pt idx="1119">
                  <c:v>4.4484126984127004</c:v>
                </c:pt>
                <c:pt idx="1120">
                  <c:v>4.4523809523809499</c:v>
                </c:pt>
                <c:pt idx="1121">
                  <c:v>4.4563492063492101</c:v>
                </c:pt>
                <c:pt idx="1122">
                  <c:v>4.4603174603174596</c:v>
                </c:pt>
                <c:pt idx="1123">
                  <c:v>4.46428571428571</c:v>
                </c:pt>
                <c:pt idx="1124">
                  <c:v>4.4682539682539701</c:v>
                </c:pt>
                <c:pt idx="1125">
                  <c:v>4.4722222222222197</c:v>
                </c:pt>
                <c:pt idx="1126">
                  <c:v>4.4761904761904798</c:v>
                </c:pt>
                <c:pt idx="1127">
                  <c:v>4.4801587301587302</c:v>
                </c:pt>
                <c:pt idx="1128">
                  <c:v>4.4841269841269797</c:v>
                </c:pt>
                <c:pt idx="1129">
                  <c:v>4.4880952380952399</c:v>
                </c:pt>
                <c:pt idx="1130">
                  <c:v>4.4920634920634903</c:v>
                </c:pt>
                <c:pt idx="1131">
                  <c:v>4.4960317460317496</c:v>
                </c:pt>
                <c:pt idx="1132">
                  <c:v>4.5</c:v>
                </c:pt>
                <c:pt idx="1133">
                  <c:v>4.5039682539682504</c:v>
                </c:pt>
                <c:pt idx="1134">
                  <c:v>4.5079365079365097</c:v>
                </c:pt>
                <c:pt idx="1135">
                  <c:v>4.5119047619047601</c:v>
                </c:pt>
                <c:pt idx="1136">
                  <c:v>4.5158730158730203</c:v>
                </c:pt>
                <c:pt idx="1137">
                  <c:v>4.5198412698412698</c:v>
                </c:pt>
                <c:pt idx="1138">
                  <c:v>4.5238095238095202</c:v>
                </c:pt>
                <c:pt idx="1139">
                  <c:v>4.5277777777777803</c:v>
                </c:pt>
                <c:pt idx="1140">
                  <c:v>4.5317460317460299</c:v>
                </c:pt>
                <c:pt idx="1141">
                  <c:v>4.53571428571429</c:v>
                </c:pt>
                <c:pt idx="1142">
                  <c:v>4.5396825396825404</c:v>
                </c:pt>
                <c:pt idx="1143">
                  <c:v>4.5436507936507899</c:v>
                </c:pt>
                <c:pt idx="1144">
                  <c:v>4.5476190476190501</c:v>
                </c:pt>
                <c:pt idx="1145">
                  <c:v>4.5515873015872996</c:v>
                </c:pt>
                <c:pt idx="1146">
                  <c:v>4.5555555555555598</c:v>
                </c:pt>
                <c:pt idx="1147">
                  <c:v>4.5595238095238102</c:v>
                </c:pt>
                <c:pt idx="1148">
                  <c:v>4.5634920634920597</c:v>
                </c:pt>
                <c:pt idx="1149">
                  <c:v>4.5674603174603199</c:v>
                </c:pt>
                <c:pt idx="1150">
                  <c:v>4.5714285714285703</c:v>
                </c:pt>
                <c:pt idx="1151">
                  <c:v>4.5753968253968296</c:v>
                </c:pt>
                <c:pt idx="1152">
                  <c:v>4.57936507936508</c:v>
                </c:pt>
                <c:pt idx="1153">
                  <c:v>4.5833333333333304</c:v>
                </c:pt>
                <c:pt idx="1154">
                  <c:v>4.5873015873015897</c:v>
                </c:pt>
                <c:pt idx="1155">
                  <c:v>4.5912698412698401</c:v>
                </c:pt>
                <c:pt idx="1156">
                  <c:v>4.5952380952381002</c:v>
                </c:pt>
                <c:pt idx="1157">
                  <c:v>4.5992063492063497</c:v>
                </c:pt>
                <c:pt idx="1158">
                  <c:v>4.6031746031746001</c:v>
                </c:pt>
                <c:pt idx="1159">
                  <c:v>4.6071428571428603</c:v>
                </c:pt>
                <c:pt idx="1160">
                  <c:v>4.6111111111111098</c:v>
                </c:pt>
                <c:pt idx="1161">
                  <c:v>4.61507936507937</c:v>
                </c:pt>
                <c:pt idx="1162">
                  <c:v>4.6190476190476204</c:v>
                </c:pt>
                <c:pt idx="1163">
                  <c:v>4.6230158730158699</c:v>
                </c:pt>
                <c:pt idx="1164">
                  <c:v>4.6269841269841301</c:v>
                </c:pt>
                <c:pt idx="1165">
                  <c:v>4.6309523809523796</c:v>
                </c:pt>
                <c:pt idx="1166">
                  <c:v>4.6349206349206398</c:v>
                </c:pt>
                <c:pt idx="1167">
                  <c:v>4.6388888888888902</c:v>
                </c:pt>
                <c:pt idx="1168">
                  <c:v>4.6428571428571397</c:v>
                </c:pt>
                <c:pt idx="1169">
                  <c:v>4.6468253968253999</c:v>
                </c:pt>
                <c:pt idx="1170">
                  <c:v>4.6507936507936503</c:v>
                </c:pt>
                <c:pt idx="1171">
                  <c:v>4.6547619047619104</c:v>
                </c:pt>
                <c:pt idx="1172">
                  <c:v>4.6587301587301599</c:v>
                </c:pt>
                <c:pt idx="1173">
                  <c:v>4.6626984126984103</c:v>
                </c:pt>
                <c:pt idx="1174">
                  <c:v>4.6666666666666696</c:v>
                </c:pt>
                <c:pt idx="1175">
                  <c:v>4.67063492063492</c:v>
                </c:pt>
                <c:pt idx="1176">
                  <c:v>4.6746031746031802</c:v>
                </c:pt>
                <c:pt idx="1177">
                  <c:v>4.6785714285714297</c:v>
                </c:pt>
                <c:pt idx="1178">
                  <c:v>4.6825396825396801</c:v>
                </c:pt>
                <c:pt idx="1179">
                  <c:v>4.6865079365079403</c:v>
                </c:pt>
                <c:pt idx="1180">
                  <c:v>4.6904761904761898</c:v>
                </c:pt>
                <c:pt idx="1181">
                  <c:v>4.69444444444445</c:v>
                </c:pt>
                <c:pt idx="1182">
                  <c:v>4.6984126984127004</c:v>
                </c:pt>
                <c:pt idx="1183">
                  <c:v>4.7023809523809499</c:v>
                </c:pt>
                <c:pt idx="1184">
                  <c:v>4.7063492063492101</c:v>
                </c:pt>
                <c:pt idx="1185">
                  <c:v>4.7103174603174596</c:v>
                </c:pt>
                <c:pt idx="1186">
                  <c:v>4.71428571428571</c:v>
                </c:pt>
                <c:pt idx="1187">
                  <c:v>4.7182539682539701</c:v>
                </c:pt>
                <c:pt idx="1188">
                  <c:v>4.7222222222222197</c:v>
                </c:pt>
                <c:pt idx="1189">
                  <c:v>4.7261904761904798</c:v>
                </c:pt>
                <c:pt idx="1190">
                  <c:v>4.7301587301587302</c:v>
                </c:pt>
                <c:pt idx="1191">
                  <c:v>4.7341269841269797</c:v>
                </c:pt>
                <c:pt idx="1192">
                  <c:v>4.7380952380952399</c:v>
                </c:pt>
                <c:pt idx="1193">
                  <c:v>4.7420634920634903</c:v>
                </c:pt>
                <c:pt idx="1194">
                  <c:v>4.7460317460317496</c:v>
                </c:pt>
                <c:pt idx="1195">
                  <c:v>4.75</c:v>
                </c:pt>
                <c:pt idx="1196">
                  <c:v>4.7539682539682504</c:v>
                </c:pt>
                <c:pt idx="1197">
                  <c:v>4.7579365079365097</c:v>
                </c:pt>
                <c:pt idx="1198">
                  <c:v>4.7619047619047601</c:v>
                </c:pt>
                <c:pt idx="1199">
                  <c:v>4.7658730158730203</c:v>
                </c:pt>
                <c:pt idx="1200">
                  <c:v>4.7698412698412698</c:v>
                </c:pt>
                <c:pt idx="1201">
                  <c:v>4.7738095238095202</c:v>
                </c:pt>
                <c:pt idx="1202">
                  <c:v>4.7777777777777803</c:v>
                </c:pt>
                <c:pt idx="1203">
                  <c:v>4.7817460317460299</c:v>
                </c:pt>
                <c:pt idx="1204">
                  <c:v>4.78571428571429</c:v>
                </c:pt>
                <c:pt idx="1205">
                  <c:v>4.7896825396825404</c:v>
                </c:pt>
                <c:pt idx="1206">
                  <c:v>4.7936507936507899</c:v>
                </c:pt>
                <c:pt idx="1207">
                  <c:v>4.7976190476190501</c:v>
                </c:pt>
                <c:pt idx="1208">
                  <c:v>4.8015873015872996</c:v>
                </c:pt>
                <c:pt idx="1209">
                  <c:v>4.8055555555555598</c:v>
                </c:pt>
                <c:pt idx="1210">
                  <c:v>4.8095238095238102</c:v>
                </c:pt>
                <c:pt idx="1211">
                  <c:v>4.8134920634920597</c:v>
                </c:pt>
                <c:pt idx="1212">
                  <c:v>4.8174603174603199</c:v>
                </c:pt>
                <c:pt idx="1213">
                  <c:v>4.8214285714285703</c:v>
                </c:pt>
                <c:pt idx="1214">
                  <c:v>4.8253968253968296</c:v>
                </c:pt>
                <c:pt idx="1215">
                  <c:v>4.82936507936508</c:v>
                </c:pt>
                <c:pt idx="1216">
                  <c:v>4.8333333333333304</c:v>
                </c:pt>
                <c:pt idx="1217">
                  <c:v>4.8373015873015897</c:v>
                </c:pt>
                <c:pt idx="1218">
                  <c:v>4.8412698412698401</c:v>
                </c:pt>
                <c:pt idx="1219">
                  <c:v>4.8452380952381002</c:v>
                </c:pt>
                <c:pt idx="1220">
                  <c:v>4.8492063492063497</c:v>
                </c:pt>
                <c:pt idx="1221">
                  <c:v>4.8531746031746001</c:v>
                </c:pt>
                <c:pt idx="1222">
                  <c:v>4.8571428571428603</c:v>
                </c:pt>
                <c:pt idx="1223">
                  <c:v>4.8611111111111098</c:v>
                </c:pt>
                <c:pt idx="1224">
                  <c:v>4.86507936507937</c:v>
                </c:pt>
                <c:pt idx="1225">
                  <c:v>4.8690476190476204</c:v>
                </c:pt>
                <c:pt idx="1226">
                  <c:v>4.8730158730158699</c:v>
                </c:pt>
                <c:pt idx="1227">
                  <c:v>4.8769841269841301</c:v>
                </c:pt>
                <c:pt idx="1228">
                  <c:v>4.8809523809523796</c:v>
                </c:pt>
                <c:pt idx="1229">
                  <c:v>4.8849206349206398</c:v>
                </c:pt>
                <c:pt idx="1230">
                  <c:v>4.8888888888888902</c:v>
                </c:pt>
                <c:pt idx="1231">
                  <c:v>4.8928571428571397</c:v>
                </c:pt>
                <c:pt idx="1232">
                  <c:v>4.8968253968253999</c:v>
                </c:pt>
                <c:pt idx="1233">
                  <c:v>4.9007936507936503</c:v>
                </c:pt>
                <c:pt idx="1234">
                  <c:v>4.9047619047619104</c:v>
                </c:pt>
                <c:pt idx="1235">
                  <c:v>4.9087301587301599</c:v>
                </c:pt>
                <c:pt idx="1236">
                  <c:v>4.9126984126984103</c:v>
                </c:pt>
                <c:pt idx="1237">
                  <c:v>4.9166666666666696</c:v>
                </c:pt>
                <c:pt idx="1238">
                  <c:v>4.92063492063492</c:v>
                </c:pt>
                <c:pt idx="1239">
                  <c:v>4.9246031746031802</c:v>
                </c:pt>
                <c:pt idx="1240">
                  <c:v>4.9285714285714297</c:v>
                </c:pt>
                <c:pt idx="1241">
                  <c:v>4.9325396825396801</c:v>
                </c:pt>
                <c:pt idx="1242">
                  <c:v>4.9365079365079403</c:v>
                </c:pt>
                <c:pt idx="1243">
                  <c:v>4.9404761904761898</c:v>
                </c:pt>
                <c:pt idx="1244">
                  <c:v>4.94444444444445</c:v>
                </c:pt>
                <c:pt idx="1245">
                  <c:v>4.9484126984127004</c:v>
                </c:pt>
                <c:pt idx="1246">
                  <c:v>4.9523809523809499</c:v>
                </c:pt>
                <c:pt idx="1247">
                  <c:v>4.9563492063492101</c:v>
                </c:pt>
                <c:pt idx="1248">
                  <c:v>4.9603174603174596</c:v>
                </c:pt>
                <c:pt idx="1249">
                  <c:v>4.96428571428571</c:v>
                </c:pt>
                <c:pt idx="1250">
                  <c:v>4.9682539682539701</c:v>
                </c:pt>
                <c:pt idx="1251">
                  <c:v>4.9722222222222197</c:v>
                </c:pt>
                <c:pt idx="1252">
                  <c:v>4.9761904761904798</c:v>
                </c:pt>
                <c:pt idx="1253">
                  <c:v>4.9801587301587302</c:v>
                </c:pt>
                <c:pt idx="1254">
                  <c:v>4.9841269841269797</c:v>
                </c:pt>
                <c:pt idx="1255">
                  <c:v>4.9880952380952399</c:v>
                </c:pt>
                <c:pt idx="1256">
                  <c:v>4.9920634920634903</c:v>
                </c:pt>
                <c:pt idx="1257">
                  <c:v>4.9960317460317496</c:v>
                </c:pt>
                <c:pt idx="1258">
                  <c:v>5</c:v>
                </c:pt>
                <c:pt idx="1259">
                  <c:v>5.0039682539682504</c:v>
                </c:pt>
                <c:pt idx="1260">
                  <c:v>5.0079365079365097</c:v>
                </c:pt>
                <c:pt idx="1261">
                  <c:v>5.0119047619047601</c:v>
                </c:pt>
                <c:pt idx="1262">
                  <c:v>5.0158730158730203</c:v>
                </c:pt>
                <c:pt idx="1263">
                  <c:v>5.0198412698412698</c:v>
                </c:pt>
                <c:pt idx="1264">
                  <c:v>5.0238095238095202</c:v>
                </c:pt>
                <c:pt idx="1265">
                  <c:v>5.0277777777777803</c:v>
                </c:pt>
                <c:pt idx="1266">
                  <c:v>5.0317460317460299</c:v>
                </c:pt>
                <c:pt idx="1267">
                  <c:v>5.03571428571429</c:v>
                </c:pt>
                <c:pt idx="1268">
                  <c:v>5.0396825396825404</c:v>
                </c:pt>
                <c:pt idx="1269">
                  <c:v>5.0436507936507899</c:v>
                </c:pt>
                <c:pt idx="1270">
                  <c:v>5.0476190476190501</c:v>
                </c:pt>
                <c:pt idx="1271">
                  <c:v>5.0515873015872996</c:v>
                </c:pt>
                <c:pt idx="1272">
                  <c:v>5.0555555555555598</c:v>
                </c:pt>
                <c:pt idx="1273">
                  <c:v>5.0595238095238102</c:v>
                </c:pt>
                <c:pt idx="1274">
                  <c:v>5.0634920634920597</c:v>
                </c:pt>
                <c:pt idx="1275">
                  <c:v>5.0674603174603199</c:v>
                </c:pt>
                <c:pt idx="1276">
                  <c:v>5.0714285714285703</c:v>
                </c:pt>
                <c:pt idx="1277">
                  <c:v>5.0753968253968296</c:v>
                </c:pt>
                <c:pt idx="1278">
                  <c:v>5.07936507936508</c:v>
                </c:pt>
                <c:pt idx="1279">
                  <c:v>5.0833333333333304</c:v>
                </c:pt>
                <c:pt idx="1280">
                  <c:v>5.0873015873015897</c:v>
                </c:pt>
                <c:pt idx="1281">
                  <c:v>5.0912698412698401</c:v>
                </c:pt>
                <c:pt idx="1282">
                  <c:v>5.0952380952381002</c:v>
                </c:pt>
                <c:pt idx="1283">
                  <c:v>5.0992063492063497</c:v>
                </c:pt>
                <c:pt idx="1284">
                  <c:v>5.1031746031746001</c:v>
                </c:pt>
                <c:pt idx="1285">
                  <c:v>5.1071428571428603</c:v>
                </c:pt>
                <c:pt idx="1286">
                  <c:v>5.1111111111111098</c:v>
                </c:pt>
                <c:pt idx="1287">
                  <c:v>5.11507936507937</c:v>
                </c:pt>
                <c:pt idx="1288">
                  <c:v>5.1190476190476204</c:v>
                </c:pt>
                <c:pt idx="1289">
                  <c:v>5.1230158730158699</c:v>
                </c:pt>
                <c:pt idx="1290">
                  <c:v>5.1269841269841301</c:v>
                </c:pt>
                <c:pt idx="1291">
                  <c:v>5.1309523809523796</c:v>
                </c:pt>
                <c:pt idx="1292">
                  <c:v>5.1349206349206398</c:v>
                </c:pt>
                <c:pt idx="1293">
                  <c:v>5.1388888888888902</c:v>
                </c:pt>
                <c:pt idx="1294">
                  <c:v>5.1428571428571397</c:v>
                </c:pt>
                <c:pt idx="1295">
                  <c:v>5.1468253968253999</c:v>
                </c:pt>
                <c:pt idx="1296">
                  <c:v>5.1507936507936503</c:v>
                </c:pt>
                <c:pt idx="1297">
                  <c:v>5.1547619047619104</c:v>
                </c:pt>
                <c:pt idx="1298">
                  <c:v>5.1587301587301599</c:v>
                </c:pt>
                <c:pt idx="1299">
                  <c:v>5.1626984126984103</c:v>
                </c:pt>
                <c:pt idx="1300">
                  <c:v>5.1666666666666696</c:v>
                </c:pt>
                <c:pt idx="1301">
                  <c:v>5.17063492063492</c:v>
                </c:pt>
                <c:pt idx="1302">
                  <c:v>5.1746031746031802</c:v>
                </c:pt>
                <c:pt idx="1303">
                  <c:v>5.1785714285714297</c:v>
                </c:pt>
                <c:pt idx="1304">
                  <c:v>5.1825396825396801</c:v>
                </c:pt>
                <c:pt idx="1305">
                  <c:v>5.1865079365079403</c:v>
                </c:pt>
                <c:pt idx="1306">
                  <c:v>5.1904761904761898</c:v>
                </c:pt>
                <c:pt idx="1307">
                  <c:v>5.19444444444445</c:v>
                </c:pt>
                <c:pt idx="1308">
                  <c:v>5.1984126984127004</c:v>
                </c:pt>
                <c:pt idx="1309">
                  <c:v>5.2023809523809499</c:v>
                </c:pt>
                <c:pt idx="1310">
                  <c:v>5.2063492063492101</c:v>
                </c:pt>
                <c:pt idx="1311">
                  <c:v>5.2103174603174596</c:v>
                </c:pt>
                <c:pt idx="1312">
                  <c:v>5.21428571428571</c:v>
                </c:pt>
                <c:pt idx="1313">
                  <c:v>5.2182539682539701</c:v>
                </c:pt>
                <c:pt idx="1314">
                  <c:v>5.2222222222222197</c:v>
                </c:pt>
                <c:pt idx="1315">
                  <c:v>5.2261904761904798</c:v>
                </c:pt>
                <c:pt idx="1316">
                  <c:v>5.2301587301587302</c:v>
                </c:pt>
                <c:pt idx="1317">
                  <c:v>5.2341269841269797</c:v>
                </c:pt>
                <c:pt idx="1318">
                  <c:v>5.2380952380952399</c:v>
                </c:pt>
                <c:pt idx="1319">
                  <c:v>5.2420634920634903</c:v>
                </c:pt>
                <c:pt idx="1320">
                  <c:v>5.2460317460317496</c:v>
                </c:pt>
                <c:pt idx="1321">
                  <c:v>5.25</c:v>
                </c:pt>
                <c:pt idx="1322">
                  <c:v>5.2539682539682504</c:v>
                </c:pt>
                <c:pt idx="1323">
                  <c:v>5.2579365079365097</c:v>
                </c:pt>
                <c:pt idx="1324">
                  <c:v>5.2619047619047601</c:v>
                </c:pt>
                <c:pt idx="1325">
                  <c:v>5.2658730158730203</c:v>
                </c:pt>
                <c:pt idx="1326">
                  <c:v>5.2698412698412698</c:v>
                </c:pt>
                <c:pt idx="1327">
                  <c:v>5.2738095238095202</c:v>
                </c:pt>
                <c:pt idx="1328">
                  <c:v>5.2777777777777803</c:v>
                </c:pt>
                <c:pt idx="1329">
                  <c:v>5.2817460317460299</c:v>
                </c:pt>
                <c:pt idx="1330">
                  <c:v>5.28571428571429</c:v>
                </c:pt>
                <c:pt idx="1331">
                  <c:v>5.2896825396825404</c:v>
                </c:pt>
                <c:pt idx="1332">
                  <c:v>5.2936507936507899</c:v>
                </c:pt>
                <c:pt idx="1333">
                  <c:v>5.2976190476190501</c:v>
                </c:pt>
                <c:pt idx="1334">
                  <c:v>5.3015873015872996</c:v>
                </c:pt>
                <c:pt idx="1335">
                  <c:v>5.3055555555555598</c:v>
                </c:pt>
                <c:pt idx="1336">
                  <c:v>5.3095238095238102</c:v>
                </c:pt>
                <c:pt idx="1337">
                  <c:v>5.3134920634920597</c:v>
                </c:pt>
                <c:pt idx="1338">
                  <c:v>5.3174603174603199</c:v>
                </c:pt>
                <c:pt idx="1339">
                  <c:v>5.3214285714285703</c:v>
                </c:pt>
                <c:pt idx="1340">
                  <c:v>5.3253968253968296</c:v>
                </c:pt>
                <c:pt idx="1341">
                  <c:v>5.32936507936508</c:v>
                </c:pt>
                <c:pt idx="1342">
                  <c:v>5.3333333333333304</c:v>
                </c:pt>
                <c:pt idx="1343">
                  <c:v>5.3373015873015897</c:v>
                </c:pt>
                <c:pt idx="1344">
                  <c:v>5.3412698412698401</c:v>
                </c:pt>
                <c:pt idx="1345">
                  <c:v>5.3452380952381002</c:v>
                </c:pt>
                <c:pt idx="1346">
                  <c:v>5.3492063492063497</c:v>
                </c:pt>
                <c:pt idx="1347">
                  <c:v>5.3531746031746001</c:v>
                </c:pt>
                <c:pt idx="1348">
                  <c:v>5.3571428571428603</c:v>
                </c:pt>
                <c:pt idx="1349">
                  <c:v>5.3611111111111098</c:v>
                </c:pt>
                <c:pt idx="1350">
                  <c:v>5.36507936507937</c:v>
                </c:pt>
                <c:pt idx="1351">
                  <c:v>5.3690476190476204</c:v>
                </c:pt>
                <c:pt idx="1352">
                  <c:v>5.3730158730158699</c:v>
                </c:pt>
                <c:pt idx="1353">
                  <c:v>5.3769841269841301</c:v>
                </c:pt>
                <c:pt idx="1354">
                  <c:v>5.3809523809523796</c:v>
                </c:pt>
                <c:pt idx="1355">
                  <c:v>5.3849206349206398</c:v>
                </c:pt>
                <c:pt idx="1356">
                  <c:v>5.3888888888888902</c:v>
                </c:pt>
                <c:pt idx="1357">
                  <c:v>5.3928571428571397</c:v>
                </c:pt>
                <c:pt idx="1358">
                  <c:v>5.3968253968253999</c:v>
                </c:pt>
                <c:pt idx="1359">
                  <c:v>5.4007936507936503</c:v>
                </c:pt>
                <c:pt idx="1360">
                  <c:v>5.4047619047619104</c:v>
                </c:pt>
                <c:pt idx="1361">
                  <c:v>5.4087301587301599</c:v>
                </c:pt>
                <c:pt idx="1362">
                  <c:v>5.4126984126984103</c:v>
                </c:pt>
                <c:pt idx="1363">
                  <c:v>5.4166666666666696</c:v>
                </c:pt>
                <c:pt idx="1364">
                  <c:v>5.42063492063492</c:v>
                </c:pt>
                <c:pt idx="1365">
                  <c:v>5.4246031746031802</c:v>
                </c:pt>
                <c:pt idx="1366">
                  <c:v>5.4285714285714297</c:v>
                </c:pt>
                <c:pt idx="1367">
                  <c:v>5.4325396825396801</c:v>
                </c:pt>
                <c:pt idx="1368">
                  <c:v>5.4365079365079403</c:v>
                </c:pt>
                <c:pt idx="1369">
                  <c:v>5.4404761904761898</c:v>
                </c:pt>
                <c:pt idx="1370">
                  <c:v>5.44444444444445</c:v>
                </c:pt>
                <c:pt idx="1371">
                  <c:v>5.4484126984127004</c:v>
                </c:pt>
                <c:pt idx="1372">
                  <c:v>5.4523809523809499</c:v>
                </c:pt>
                <c:pt idx="1373">
                  <c:v>5.4563492063492101</c:v>
                </c:pt>
                <c:pt idx="1374">
                  <c:v>5.4603174603174596</c:v>
                </c:pt>
                <c:pt idx="1375">
                  <c:v>5.46428571428571</c:v>
                </c:pt>
                <c:pt idx="1376">
                  <c:v>5.4682539682539701</c:v>
                </c:pt>
                <c:pt idx="1377">
                  <c:v>5.4722222222222197</c:v>
                </c:pt>
                <c:pt idx="1378">
                  <c:v>5.4761904761904798</c:v>
                </c:pt>
                <c:pt idx="1379">
                  <c:v>5.4801587301587302</c:v>
                </c:pt>
                <c:pt idx="1380">
                  <c:v>5.4841269841269797</c:v>
                </c:pt>
                <c:pt idx="1381">
                  <c:v>5.4880952380952399</c:v>
                </c:pt>
                <c:pt idx="1382">
                  <c:v>5.4920634920634903</c:v>
                </c:pt>
                <c:pt idx="1383">
                  <c:v>5.4960317460317496</c:v>
                </c:pt>
                <c:pt idx="1384">
                  <c:v>5.5</c:v>
                </c:pt>
                <c:pt idx="1385">
                  <c:v>5.5039682539682504</c:v>
                </c:pt>
                <c:pt idx="1386">
                  <c:v>5.5079365079365097</c:v>
                </c:pt>
                <c:pt idx="1387">
                  <c:v>5.5119047619047601</c:v>
                </c:pt>
                <c:pt idx="1388">
                  <c:v>5.5158730158730203</c:v>
                </c:pt>
                <c:pt idx="1389">
                  <c:v>5.5198412698412698</c:v>
                </c:pt>
                <c:pt idx="1390">
                  <c:v>5.5238095238095202</c:v>
                </c:pt>
                <c:pt idx="1391">
                  <c:v>5.5277777777777803</c:v>
                </c:pt>
                <c:pt idx="1392">
                  <c:v>5.5317460317460299</c:v>
                </c:pt>
                <c:pt idx="1393">
                  <c:v>5.53571428571429</c:v>
                </c:pt>
                <c:pt idx="1394">
                  <c:v>5.5396825396825404</c:v>
                </c:pt>
                <c:pt idx="1395">
                  <c:v>5.5436507936507899</c:v>
                </c:pt>
                <c:pt idx="1396">
                  <c:v>5.5476190476190501</c:v>
                </c:pt>
                <c:pt idx="1397">
                  <c:v>5.5515873015872996</c:v>
                </c:pt>
                <c:pt idx="1398">
                  <c:v>5.5555555555555598</c:v>
                </c:pt>
                <c:pt idx="1399">
                  <c:v>5.5595238095238102</c:v>
                </c:pt>
                <c:pt idx="1400">
                  <c:v>5.5634920634920597</c:v>
                </c:pt>
                <c:pt idx="1401">
                  <c:v>5.5674603174603199</c:v>
                </c:pt>
                <c:pt idx="1402">
                  <c:v>5.5714285714285703</c:v>
                </c:pt>
                <c:pt idx="1403">
                  <c:v>5.5753968253968296</c:v>
                </c:pt>
                <c:pt idx="1404">
                  <c:v>5.57936507936508</c:v>
                </c:pt>
                <c:pt idx="1405">
                  <c:v>5.5833333333333304</c:v>
                </c:pt>
                <c:pt idx="1406">
                  <c:v>5.5873015873015897</c:v>
                </c:pt>
                <c:pt idx="1407">
                  <c:v>5.5912698412698401</c:v>
                </c:pt>
                <c:pt idx="1408">
                  <c:v>5.5952380952381002</c:v>
                </c:pt>
                <c:pt idx="1409">
                  <c:v>5.5992063492063497</c:v>
                </c:pt>
                <c:pt idx="1410">
                  <c:v>5.6031746031746001</c:v>
                </c:pt>
                <c:pt idx="1411">
                  <c:v>5.6071428571428603</c:v>
                </c:pt>
                <c:pt idx="1412">
                  <c:v>5.6111111111111098</c:v>
                </c:pt>
                <c:pt idx="1413">
                  <c:v>5.61507936507937</c:v>
                </c:pt>
                <c:pt idx="1414">
                  <c:v>5.6190476190476204</c:v>
                </c:pt>
                <c:pt idx="1415">
                  <c:v>5.6230158730158699</c:v>
                </c:pt>
                <c:pt idx="1416">
                  <c:v>5.6269841269841301</c:v>
                </c:pt>
                <c:pt idx="1417">
                  <c:v>5.6309523809523796</c:v>
                </c:pt>
                <c:pt idx="1418">
                  <c:v>5.6349206349206398</c:v>
                </c:pt>
                <c:pt idx="1419">
                  <c:v>5.6388888888888902</c:v>
                </c:pt>
                <c:pt idx="1420">
                  <c:v>5.6428571428571397</c:v>
                </c:pt>
                <c:pt idx="1421">
                  <c:v>5.6468253968253999</c:v>
                </c:pt>
                <c:pt idx="1422">
                  <c:v>5.6507936507936503</c:v>
                </c:pt>
                <c:pt idx="1423">
                  <c:v>5.6547619047619104</c:v>
                </c:pt>
                <c:pt idx="1424">
                  <c:v>5.6587301587301599</c:v>
                </c:pt>
                <c:pt idx="1425">
                  <c:v>5.6626984126984103</c:v>
                </c:pt>
                <c:pt idx="1426">
                  <c:v>5.6666666666666696</c:v>
                </c:pt>
                <c:pt idx="1427">
                  <c:v>5.67063492063492</c:v>
                </c:pt>
                <c:pt idx="1428">
                  <c:v>5.6746031746031802</c:v>
                </c:pt>
                <c:pt idx="1429">
                  <c:v>5.6785714285714297</c:v>
                </c:pt>
                <c:pt idx="1430">
                  <c:v>5.6825396825396801</c:v>
                </c:pt>
                <c:pt idx="1431">
                  <c:v>5.6865079365079403</c:v>
                </c:pt>
                <c:pt idx="1432">
                  <c:v>5.6904761904761898</c:v>
                </c:pt>
                <c:pt idx="1433">
                  <c:v>5.69444444444445</c:v>
                </c:pt>
                <c:pt idx="1434">
                  <c:v>5.6984126984127004</c:v>
                </c:pt>
                <c:pt idx="1435">
                  <c:v>5.7023809523809499</c:v>
                </c:pt>
                <c:pt idx="1436">
                  <c:v>5.7063492063492101</c:v>
                </c:pt>
                <c:pt idx="1437">
                  <c:v>5.7103174603174596</c:v>
                </c:pt>
                <c:pt idx="1438">
                  <c:v>5.71428571428571</c:v>
                </c:pt>
                <c:pt idx="1439">
                  <c:v>5.7182539682539701</c:v>
                </c:pt>
                <c:pt idx="1440">
                  <c:v>5.7222222222222197</c:v>
                </c:pt>
                <c:pt idx="1441">
                  <c:v>5.7261904761904798</c:v>
                </c:pt>
                <c:pt idx="1442">
                  <c:v>5.7301587301587302</c:v>
                </c:pt>
                <c:pt idx="1443">
                  <c:v>5.7341269841269797</c:v>
                </c:pt>
                <c:pt idx="1444">
                  <c:v>5.7380952380952399</c:v>
                </c:pt>
                <c:pt idx="1445">
                  <c:v>5.7420634920634903</c:v>
                </c:pt>
                <c:pt idx="1446">
                  <c:v>5.7460317460317496</c:v>
                </c:pt>
                <c:pt idx="1447">
                  <c:v>5.75</c:v>
                </c:pt>
                <c:pt idx="1448">
                  <c:v>5.7539682539682504</c:v>
                </c:pt>
                <c:pt idx="1449">
                  <c:v>5.7579365079365097</c:v>
                </c:pt>
                <c:pt idx="1450">
                  <c:v>5.7619047619047601</c:v>
                </c:pt>
                <c:pt idx="1451">
                  <c:v>5.7658730158730203</c:v>
                </c:pt>
                <c:pt idx="1452">
                  <c:v>5.7698412698412698</c:v>
                </c:pt>
                <c:pt idx="1453">
                  <c:v>5.7738095238095202</c:v>
                </c:pt>
                <c:pt idx="1454">
                  <c:v>5.7777777777777803</c:v>
                </c:pt>
                <c:pt idx="1455">
                  <c:v>5.7817460317460299</c:v>
                </c:pt>
                <c:pt idx="1456">
                  <c:v>5.78571428571429</c:v>
                </c:pt>
                <c:pt idx="1457">
                  <c:v>5.7896825396825404</c:v>
                </c:pt>
                <c:pt idx="1458">
                  <c:v>5.7936507936507899</c:v>
                </c:pt>
                <c:pt idx="1459">
                  <c:v>5.7976190476190501</c:v>
                </c:pt>
                <c:pt idx="1460">
                  <c:v>5.8015873015872996</c:v>
                </c:pt>
                <c:pt idx="1461">
                  <c:v>5.8055555555555598</c:v>
                </c:pt>
                <c:pt idx="1462">
                  <c:v>5.8095238095238102</c:v>
                </c:pt>
                <c:pt idx="1463">
                  <c:v>5.8134920634920597</c:v>
                </c:pt>
                <c:pt idx="1464">
                  <c:v>5.8174603174603199</c:v>
                </c:pt>
                <c:pt idx="1465">
                  <c:v>5.8214285714285703</c:v>
                </c:pt>
                <c:pt idx="1466">
                  <c:v>5.8253968253968296</c:v>
                </c:pt>
                <c:pt idx="1467">
                  <c:v>5.82936507936508</c:v>
                </c:pt>
                <c:pt idx="1468">
                  <c:v>5.8333333333333304</c:v>
                </c:pt>
                <c:pt idx="1469">
                  <c:v>5.8373015873015897</c:v>
                </c:pt>
                <c:pt idx="1470">
                  <c:v>5.8412698412698401</c:v>
                </c:pt>
                <c:pt idx="1471">
                  <c:v>5.8452380952381002</c:v>
                </c:pt>
                <c:pt idx="1472">
                  <c:v>5.8492063492063497</c:v>
                </c:pt>
                <c:pt idx="1473">
                  <c:v>5.8531746031746001</c:v>
                </c:pt>
                <c:pt idx="1474">
                  <c:v>5.8571428571428603</c:v>
                </c:pt>
                <c:pt idx="1475">
                  <c:v>5.8611111111111098</c:v>
                </c:pt>
                <c:pt idx="1476">
                  <c:v>5.86507936507937</c:v>
                </c:pt>
                <c:pt idx="1477">
                  <c:v>5.8690476190476204</c:v>
                </c:pt>
                <c:pt idx="1478">
                  <c:v>5.8730158730158699</c:v>
                </c:pt>
                <c:pt idx="1479">
                  <c:v>5.8769841269841301</c:v>
                </c:pt>
                <c:pt idx="1480">
                  <c:v>5.8809523809523796</c:v>
                </c:pt>
                <c:pt idx="1481">
                  <c:v>5.8849206349206398</c:v>
                </c:pt>
                <c:pt idx="1482">
                  <c:v>5.8888888888888902</c:v>
                </c:pt>
                <c:pt idx="1483">
                  <c:v>5.8928571428571397</c:v>
                </c:pt>
                <c:pt idx="1484">
                  <c:v>5.8968253968253999</c:v>
                </c:pt>
                <c:pt idx="1485">
                  <c:v>5.9007936507936503</c:v>
                </c:pt>
                <c:pt idx="1486">
                  <c:v>5.9047619047619104</c:v>
                </c:pt>
                <c:pt idx="1487">
                  <c:v>5.9087301587301599</c:v>
                </c:pt>
                <c:pt idx="1488">
                  <c:v>5.9126984126984103</c:v>
                </c:pt>
                <c:pt idx="1489">
                  <c:v>5.9166666666666696</c:v>
                </c:pt>
                <c:pt idx="1490">
                  <c:v>5.92063492063492</c:v>
                </c:pt>
                <c:pt idx="1491">
                  <c:v>5.9246031746031802</c:v>
                </c:pt>
                <c:pt idx="1492">
                  <c:v>5.9285714285714297</c:v>
                </c:pt>
                <c:pt idx="1493">
                  <c:v>5.9325396825396801</c:v>
                </c:pt>
                <c:pt idx="1494">
                  <c:v>5.9365079365079403</c:v>
                </c:pt>
                <c:pt idx="1495">
                  <c:v>5.9404761904761898</c:v>
                </c:pt>
                <c:pt idx="1496">
                  <c:v>5.94444444444445</c:v>
                </c:pt>
                <c:pt idx="1497">
                  <c:v>5.9484126984127004</c:v>
                </c:pt>
                <c:pt idx="1498">
                  <c:v>5.9523809523809499</c:v>
                </c:pt>
                <c:pt idx="1499">
                  <c:v>5.9563492063492101</c:v>
                </c:pt>
                <c:pt idx="1500">
                  <c:v>5.9603174603174596</c:v>
                </c:pt>
                <c:pt idx="1501">
                  <c:v>5.96428571428571</c:v>
                </c:pt>
                <c:pt idx="1502">
                  <c:v>5.9682539682539701</c:v>
                </c:pt>
                <c:pt idx="1503">
                  <c:v>5.9722222222222197</c:v>
                </c:pt>
                <c:pt idx="1504">
                  <c:v>5.9761904761904798</c:v>
                </c:pt>
                <c:pt idx="1505">
                  <c:v>5.9801587301587302</c:v>
                </c:pt>
                <c:pt idx="1506">
                  <c:v>5.9841269841269797</c:v>
                </c:pt>
                <c:pt idx="1507">
                  <c:v>5.9880952380952399</c:v>
                </c:pt>
                <c:pt idx="1508">
                  <c:v>5.9920634920634903</c:v>
                </c:pt>
                <c:pt idx="1509">
                  <c:v>5.9960317460317496</c:v>
                </c:pt>
                <c:pt idx="1510">
                  <c:v>6</c:v>
                </c:pt>
                <c:pt idx="1511">
                  <c:v>6.0039682539682504</c:v>
                </c:pt>
                <c:pt idx="1512">
                  <c:v>6.0079365079365097</c:v>
                </c:pt>
                <c:pt idx="1513">
                  <c:v>6.0119047619047601</c:v>
                </c:pt>
                <c:pt idx="1514">
                  <c:v>6.0158730158730203</c:v>
                </c:pt>
                <c:pt idx="1515">
                  <c:v>6.0198412698412698</c:v>
                </c:pt>
                <c:pt idx="1516">
                  <c:v>6.0238095238095202</c:v>
                </c:pt>
                <c:pt idx="1517">
                  <c:v>6.0277777777777803</c:v>
                </c:pt>
                <c:pt idx="1518">
                  <c:v>6.0317460317460299</c:v>
                </c:pt>
                <c:pt idx="1519">
                  <c:v>6.03571428571429</c:v>
                </c:pt>
                <c:pt idx="1520">
                  <c:v>6.0396825396825404</c:v>
                </c:pt>
                <c:pt idx="1521">
                  <c:v>6.0436507936507899</c:v>
                </c:pt>
                <c:pt idx="1522">
                  <c:v>6.0476190476190501</c:v>
                </c:pt>
                <c:pt idx="1523">
                  <c:v>6.0515873015872996</c:v>
                </c:pt>
                <c:pt idx="1524">
                  <c:v>6.0555555555555598</c:v>
                </c:pt>
                <c:pt idx="1525">
                  <c:v>6.0595238095238102</c:v>
                </c:pt>
                <c:pt idx="1526">
                  <c:v>6.0634920634920597</c:v>
                </c:pt>
                <c:pt idx="1527">
                  <c:v>6.0674603174603199</c:v>
                </c:pt>
                <c:pt idx="1528">
                  <c:v>6.0714285714285703</c:v>
                </c:pt>
                <c:pt idx="1529">
                  <c:v>6.0753968253968296</c:v>
                </c:pt>
                <c:pt idx="1530">
                  <c:v>6.07936507936508</c:v>
                </c:pt>
                <c:pt idx="1531">
                  <c:v>6.0833333333333304</c:v>
                </c:pt>
                <c:pt idx="1532">
                  <c:v>6.0873015873015897</c:v>
                </c:pt>
                <c:pt idx="1533">
                  <c:v>6.0912698412698401</c:v>
                </c:pt>
                <c:pt idx="1534">
                  <c:v>6.0952380952381002</c:v>
                </c:pt>
                <c:pt idx="1535">
                  <c:v>6.0992063492063497</c:v>
                </c:pt>
                <c:pt idx="1536">
                  <c:v>6.1031746031746001</c:v>
                </c:pt>
                <c:pt idx="1537">
                  <c:v>6.1071428571428603</c:v>
                </c:pt>
                <c:pt idx="1538">
                  <c:v>6.1111111111111098</c:v>
                </c:pt>
                <c:pt idx="1539">
                  <c:v>6.11507936507937</c:v>
                </c:pt>
                <c:pt idx="1540">
                  <c:v>6.1190476190476204</c:v>
                </c:pt>
                <c:pt idx="1541">
                  <c:v>6.1230158730158699</c:v>
                </c:pt>
                <c:pt idx="1542">
                  <c:v>6.1269841269841301</c:v>
                </c:pt>
                <c:pt idx="1543">
                  <c:v>6.1309523809523796</c:v>
                </c:pt>
                <c:pt idx="1544">
                  <c:v>6.1349206349206398</c:v>
                </c:pt>
                <c:pt idx="1545">
                  <c:v>6.1388888888888902</c:v>
                </c:pt>
                <c:pt idx="1546">
                  <c:v>6.1428571428571397</c:v>
                </c:pt>
                <c:pt idx="1547">
                  <c:v>6.1468253968253999</c:v>
                </c:pt>
                <c:pt idx="1548">
                  <c:v>6.1507936507936503</c:v>
                </c:pt>
                <c:pt idx="1549">
                  <c:v>6.1547619047619104</c:v>
                </c:pt>
                <c:pt idx="1550">
                  <c:v>6.1587301587301599</c:v>
                </c:pt>
                <c:pt idx="1551">
                  <c:v>6.1626984126984103</c:v>
                </c:pt>
                <c:pt idx="1552">
                  <c:v>6.1666666666666696</c:v>
                </c:pt>
                <c:pt idx="1553">
                  <c:v>6.17063492063492</c:v>
                </c:pt>
                <c:pt idx="1554">
                  <c:v>6.1746031746031802</c:v>
                </c:pt>
                <c:pt idx="1555">
                  <c:v>6.1785714285714297</c:v>
                </c:pt>
                <c:pt idx="1556">
                  <c:v>6.1825396825396801</c:v>
                </c:pt>
                <c:pt idx="1557">
                  <c:v>6.1865079365079403</c:v>
                </c:pt>
                <c:pt idx="1558">
                  <c:v>6.1904761904761898</c:v>
                </c:pt>
                <c:pt idx="1559">
                  <c:v>6.19444444444445</c:v>
                </c:pt>
                <c:pt idx="1560">
                  <c:v>6.1984126984127004</c:v>
                </c:pt>
                <c:pt idx="1561">
                  <c:v>6.2023809523809499</c:v>
                </c:pt>
                <c:pt idx="1562">
                  <c:v>6.2063492063492101</c:v>
                </c:pt>
                <c:pt idx="1563">
                  <c:v>6.2103174603174596</c:v>
                </c:pt>
                <c:pt idx="1564">
                  <c:v>6.21428571428571</c:v>
                </c:pt>
                <c:pt idx="1565">
                  <c:v>6.2182539682539701</c:v>
                </c:pt>
                <c:pt idx="1566">
                  <c:v>6.2222222222222197</c:v>
                </c:pt>
                <c:pt idx="1567">
                  <c:v>6.2261904761904798</c:v>
                </c:pt>
                <c:pt idx="1568">
                  <c:v>6.2301587301587302</c:v>
                </c:pt>
                <c:pt idx="1569">
                  <c:v>6.2341269841269797</c:v>
                </c:pt>
                <c:pt idx="1570">
                  <c:v>6.2380952380952399</c:v>
                </c:pt>
                <c:pt idx="1571">
                  <c:v>6.2420634920634903</c:v>
                </c:pt>
                <c:pt idx="1572">
                  <c:v>6.2460317460317496</c:v>
                </c:pt>
                <c:pt idx="1573">
                  <c:v>6.25</c:v>
                </c:pt>
                <c:pt idx="1574">
                  <c:v>6.2539682539682504</c:v>
                </c:pt>
                <c:pt idx="1575">
                  <c:v>6.2579365079365097</c:v>
                </c:pt>
                <c:pt idx="1576">
                  <c:v>6.2619047619047601</c:v>
                </c:pt>
                <c:pt idx="1577">
                  <c:v>6.2658730158730203</c:v>
                </c:pt>
                <c:pt idx="1578">
                  <c:v>6.2698412698412698</c:v>
                </c:pt>
                <c:pt idx="1579">
                  <c:v>6.2738095238095202</c:v>
                </c:pt>
                <c:pt idx="1580">
                  <c:v>6.2777777777777803</c:v>
                </c:pt>
                <c:pt idx="1581">
                  <c:v>6.2817460317460299</c:v>
                </c:pt>
                <c:pt idx="1582">
                  <c:v>6.28571428571429</c:v>
                </c:pt>
                <c:pt idx="1583">
                  <c:v>6.2896825396825404</c:v>
                </c:pt>
                <c:pt idx="1584">
                  <c:v>6.2936507936507899</c:v>
                </c:pt>
                <c:pt idx="1585">
                  <c:v>6.2976190476190501</c:v>
                </c:pt>
                <c:pt idx="1586">
                  <c:v>6.3015873015872996</c:v>
                </c:pt>
                <c:pt idx="1587">
                  <c:v>6.3055555555555598</c:v>
                </c:pt>
                <c:pt idx="1588">
                  <c:v>6.3095238095238102</c:v>
                </c:pt>
                <c:pt idx="1589">
                  <c:v>6.3134920634920597</c:v>
                </c:pt>
                <c:pt idx="1590">
                  <c:v>6.3174603174603199</c:v>
                </c:pt>
                <c:pt idx="1591">
                  <c:v>6.3214285714285703</c:v>
                </c:pt>
                <c:pt idx="1592">
                  <c:v>6.3253968253968296</c:v>
                </c:pt>
                <c:pt idx="1593">
                  <c:v>6.32936507936508</c:v>
                </c:pt>
                <c:pt idx="1594">
                  <c:v>6.3333333333333304</c:v>
                </c:pt>
                <c:pt idx="1595">
                  <c:v>6.3373015873015897</c:v>
                </c:pt>
                <c:pt idx="1596">
                  <c:v>6.3412698412698401</c:v>
                </c:pt>
                <c:pt idx="1597">
                  <c:v>6.3452380952381002</c:v>
                </c:pt>
                <c:pt idx="1598">
                  <c:v>6.3492063492063497</c:v>
                </c:pt>
                <c:pt idx="1599">
                  <c:v>6.3531746031746001</c:v>
                </c:pt>
                <c:pt idx="1600">
                  <c:v>6.3571428571428603</c:v>
                </c:pt>
                <c:pt idx="1601">
                  <c:v>6.3611111111111098</c:v>
                </c:pt>
                <c:pt idx="1602">
                  <c:v>6.36507936507937</c:v>
                </c:pt>
                <c:pt idx="1603">
                  <c:v>6.3690476190476204</c:v>
                </c:pt>
                <c:pt idx="1604">
                  <c:v>6.3730158730158699</c:v>
                </c:pt>
                <c:pt idx="1605">
                  <c:v>6.3769841269841301</c:v>
                </c:pt>
                <c:pt idx="1606">
                  <c:v>6.3809523809523796</c:v>
                </c:pt>
                <c:pt idx="1607">
                  <c:v>6.3849206349206398</c:v>
                </c:pt>
                <c:pt idx="1608">
                  <c:v>6.3888888888888902</c:v>
                </c:pt>
                <c:pt idx="1609">
                  <c:v>6.3928571428571397</c:v>
                </c:pt>
                <c:pt idx="1610">
                  <c:v>6.3968253968253999</c:v>
                </c:pt>
                <c:pt idx="1611">
                  <c:v>6.4007936507936503</c:v>
                </c:pt>
                <c:pt idx="1612">
                  <c:v>6.4047619047619104</c:v>
                </c:pt>
                <c:pt idx="1613">
                  <c:v>6.4087301587301599</c:v>
                </c:pt>
                <c:pt idx="1614">
                  <c:v>6.4126984126984103</c:v>
                </c:pt>
                <c:pt idx="1615">
                  <c:v>6.4166666666666696</c:v>
                </c:pt>
                <c:pt idx="1616">
                  <c:v>6.42063492063492</c:v>
                </c:pt>
                <c:pt idx="1617">
                  <c:v>6.4246031746031802</c:v>
                </c:pt>
                <c:pt idx="1618">
                  <c:v>6.4285714285714297</c:v>
                </c:pt>
                <c:pt idx="1619">
                  <c:v>6.4325396825396801</c:v>
                </c:pt>
                <c:pt idx="1620">
                  <c:v>6.4365079365079403</c:v>
                </c:pt>
                <c:pt idx="1621">
                  <c:v>6.4404761904761898</c:v>
                </c:pt>
                <c:pt idx="1622">
                  <c:v>6.44444444444445</c:v>
                </c:pt>
                <c:pt idx="1623">
                  <c:v>6.4484126984127004</c:v>
                </c:pt>
                <c:pt idx="1624">
                  <c:v>6.4523809523809499</c:v>
                </c:pt>
                <c:pt idx="1625">
                  <c:v>6.4563492063492101</c:v>
                </c:pt>
                <c:pt idx="1626">
                  <c:v>6.4603174603174596</c:v>
                </c:pt>
                <c:pt idx="1627">
                  <c:v>6.46428571428571</c:v>
                </c:pt>
                <c:pt idx="1628">
                  <c:v>6.4682539682539701</c:v>
                </c:pt>
                <c:pt idx="1629">
                  <c:v>6.4722222222222197</c:v>
                </c:pt>
                <c:pt idx="1630">
                  <c:v>6.4761904761904798</c:v>
                </c:pt>
                <c:pt idx="1631">
                  <c:v>6.4801587301587302</c:v>
                </c:pt>
                <c:pt idx="1632">
                  <c:v>6.4841269841269797</c:v>
                </c:pt>
                <c:pt idx="1633">
                  <c:v>6.4880952380952399</c:v>
                </c:pt>
                <c:pt idx="1634">
                  <c:v>6.4920634920634903</c:v>
                </c:pt>
                <c:pt idx="1635">
                  <c:v>6.4960317460317496</c:v>
                </c:pt>
                <c:pt idx="1636">
                  <c:v>6.5</c:v>
                </c:pt>
                <c:pt idx="1637">
                  <c:v>6.5039682539682504</c:v>
                </c:pt>
                <c:pt idx="1638">
                  <c:v>6.5079365079365097</c:v>
                </c:pt>
                <c:pt idx="1639">
                  <c:v>6.5119047619047601</c:v>
                </c:pt>
                <c:pt idx="1640">
                  <c:v>6.5158730158730203</c:v>
                </c:pt>
                <c:pt idx="1641">
                  <c:v>6.5198412698412698</c:v>
                </c:pt>
                <c:pt idx="1642">
                  <c:v>6.5238095238095202</c:v>
                </c:pt>
                <c:pt idx="1643">
                  <c:v>6.5277777777777803</c:v>
                </c:pt>
                <c:pt idx="1644">
                  <c:v>6.5317460317460299</c:v>
                </c:pt>
                <c:pt idx="1645">
                  <c:v>6.53571428571429</c:v>
                </c:pt>
                <c:pt idx="1646">
                  <c:v>6.5396825396825404</c:v>
                </c:pt>
                <c:pt idx="1647">
                  <c:v>6.5436507936507899</c:v>
                </c:pt>
                <c:pt idx="1648">
                  <c:v>6.5476190476190501</c:v>
                </c:pt>
                <c:pt idx="1649">
                  <c:v>6.5515873015872996</c:v>
                </c:pt>
                <c:pt idx="1650">
                  <c:v>6.5555555555555598</c:v>
                </c:pt>
                <c:pt idx="1651">
                  <c:v>6.5595238095238102</c:v>
                </c:pt>
                <c:pt idx="1652">
                  <c:v>6.5634920634920597</c:v>
                </c:pt>
                <c:pt idx="1653">
                  <c:v>6.5674603174603199</c:v>
                </c:pt>
                <c:pt idx="1654">
                  <c:v>6.5714285714285703</c:v>
                </c:pt>
                <c:pt idx="1655">
                  <c:v>6.5753968253968296</c:v>
                </c:pt>
                <c:pt idx="1656">
                  <c:v>6.57936507936508</c:v>
                </c:pt>
                <c:pt idx="1657">
                  <c:v>6.5833333333333304</c:v>
                </c:pt>
                <c:pt idx="1658">
                  <c:v>6.5873015873015897</c:v>
                </c:pt>
                <c:pt idx="1659">
                  <c:v>6.5912698412698401</c:v>
                </c:pt>
                <c:pt idx="1660">
                  <c:v>6.5952380952381002</c:v>
                </c:pt>
                <c:pt idx="1661">
                  <c:v>6.5992063492063497</c:v>
                </c:pt>
                <c:pt idx="1662">
                  <c:v>6.6031746031746001</c:v>
                </c:pt>
                <c:pt idx="1663">
                  <c:v>6.6071428571428603</c:v>
                </c:pt>
                <c:pt idx="1664">
                  <c:v>6.6111111111111098</c:v>
                </c:pt>
                <c:pt idx="1665">
                  <c:v>6.61507936507937</c:v>
                </c:pt>
                <c:pt idx="1666">
                  <c:v>6.6190476190476204</c:v>
                </c:pt>
                <c:pt idx="1667">
                  <c:v>6.6230158730158699</c:v>
                </c:pt>
                <c:pt idx="1668">
                  <c:v>6.6269841269841301</c:v>
                </c:pt>
                <c:pt idx="1669">
                  <c:v>6.6309523809523796</c:v>
                </c:pt>
                <c:pt idx="1670">
                  <c:v>6.6349206349206398</c:v>
                </c:pt>
                <c:pt idx="1671">
                  <c:v>6.6388888888888902</c:v>
                </c:pt>
                <c:pt idx="1672">
                  <c:v>6.6428571428571397</c:v>
                </c:pt>
                <c:pt idx="1673">
                  <c:v>6.6468253968253999</c:v>
                </c:pt>
                <c:pt idx="1674">
                  <c:v>6.6507936507936503</c:v>
                </c:pt>
                <c:pt idx="1675">
                  <c:v>6.6547619047619104</c:v>
                </c:pt>
                <c:pt idx="1676">
                  <c:v>6.6587301587301599</c:v>
                </c:pt>
                <c:pt idx="1677">
                  <c:v>6.6626984126984103</c:v>
                </c:pt>
                <c:pt idx="1678">
                  <c:v>6.6666666666666696</c:v>
                </c:pt>
                <c:pt idx="1679">
                  <c:v>6.67063492063492</c:v>
                </c:pt>
                <c:pt idx="1680">
                  <c:v>6.6746031746031802</c:v>
                </c:pt>
                <c:pt idx="1681">
                  <c:v>6.6785714285714297</c:v>
                </c:pt>
                <c:pt idx="1682">
                  <c:v>6.6825396825396801</c:v>
                </c:pt>
                <c:pt idx="1683">
                  <c:v>6.6865079365079403</c:v>
                </c:pt>
                <c:pt idx="1684">
                  <c:v>6.6904761904761898</c:v>
                </c:pt>
                <c:pt idx="1685">
                  <c:v>6.69444444444445</c:v>
                </c:pt>
                <c:pt idx="1686">
                  <c:v>6.6984126984127004</c:v>
                </c:pt>
                <c:pt idx="1687">
                  <c:v>6.7023809523809499</c:v>
                </c:pt>
                <c:pt idx="1688">
                  <c:v>6.7063492063492101</c:v>
                </c:pt>
                <c:pt idx="1689">
                  <c:v>6.7103174603174596</c:v>
                </c:pt>
                <c:pt idx="1690">
                  <c:v>6.71428571428571</c:v>
                </c:pt>
                <c:pt idx="1691">
                  <c:v>6.7182539682539701</c:v>
                </c:pt>
                <c:pt idx="1692">
                  <c:v>6.7222222222222197</c:v>
                </c:pt>
                <c:pt idx="1693">
                  <c:v>6.7261904761904798</c:v>
                </c:pt>
                <c:pt idx="1694">
                  <c:v>6.7301587301587302</c:v>
                </c:pt>
                <c:pt idx="1695">
                  <c:v>6.7341269841269797</c:v>
                </c:pt>
                <c:pt idx="1696">
                  <c:v>6.7380952380952399</c:v>
                </c:pt>
                <c:pt idx="1697">
                  <c:v>6.7420634920634903</c:v>
                </c:pt>
                <c:pt idx="1698">
                  <c:v>6.7460317460317496</c:v>
                </c:pt>
                <c:pt idx="1699">
                  <c:v>6.75</c:v>
                </c:pt>
                <c:pt idx="1700">
                  <c:v>6.7539682539682504</c:v>
                </c:pt>
                <c:pt idx="1701">
                  <c:v>6.7579365079365097</c:v>
                </c:pt>
                <c:pt idx="1702">
                  <c:v>6.7619047619047601</c:v>
                </c:pt>
                <c:pt idx="1703">
                  <c:v>6.7658730158730203</c:v>
                </c:pt>
                <c:pt idx="1704">
                  <c:v>6.7698412698412698</c:v>
                </c:pt>
                <c:pt idx="1705">
                  <c:v>6.7738095238095202</c:v>
                </c:pt>
                <c:pt idx="1706">
                  <c:v>6.7777777777777803</c:v>
                </c:pt>
                <c:pt idx="1707">
                  <c:v>6.7817460317460299</c:v>
                </c:pt>
                <c:pt idx="1708">
                  <c:v>6.78571428571429</c:v>
                </c:pt>
                <c:pt idx="1709">
                  <c:v>6.7896825396825404</c:v>
                </c:pt>
                <c:pt idx="1710">
                  <c:v>6.7936507936507899</c:v>
                </c:pt>
                <c:pt idx="1711">
                  <c:v>6.7976190476190501</c:v>
                </c:pt>
                <c:pt idx="1712">
                  <c:v>6.8015873015872996</c:v>
                </c:pt>
                <c:pt idx="1713">
                  <c:v>6.8055555555555598</c:v>
                </c:pt>
                <c:pt idx="1714">
                  <c:v>6.8095238095238102</c:v>
                </c:pt>
                <c:pt idx="1715">
                  <c:v>6.8134920634920597</c:v>
                </c:pt>
                <c:pt idx="1716">
                  <c:v>6.8174603174603199</c:v>
                </c:pt>
                <c:pt idx="1717">
                  <c:v>6.8214285714285703</c:v>
                </c:pt>
                <c:pt idx="1718">
                  <c:v>6.8253968253968296</c:v>
                </c:pt>
                <c:pt idx="1719">
                  <c:v>6.82936507936508</c:v>
                </c:pt>
                <c:pt idx="1720">
                  <c:v>6.8333333333333304</c:v>
                </c:pt>
                <c:pt idx="1721">
                  <c:v>6.8373015873015897</c:v>
                </c:pt>
                <c:pt idx="1722">
                  <c:v>6.8412698412698401</c:v>
                </c:pt>
                <c:pt idx="1723">
                  <c:v>6.8452380952381002</c:v>
                </c:pt>
                <c:pt idx="1724">
                  <c:v>6.8492063492063497</c:v>
                </c:pt>
                <c:pt idx="1725">
                  <c:v>6.8531746031746001</c:v>
                </c:pt>
                <c:pt idx="1726">
                  <c:v>6.8571428571428603</c:v>
                </c:pt>
                <c:pt idx="1727">
                  <c:v>6.8611111111111098</c:v>
                </c:pt>
                <c:pt idx="1728">
                  <c:v>6.86507936507937</c:v>
                </c:pt>
                <c:pt idx="1729">
                  <c:v>6.8690476190476204</c:v>
                </c:pt>
                <c:pt idx="1730">
                  <c:v>6.8730158730158699</c:v>
                </c:pt>
                <c:pt idx="1731">
                  <c:v>6.8769841269841301</c:v>
                </c:pt>
                <c:pt idx="1732">
                  <c:v>6.8809523809523796</c:v>
                </c:pt>
                <c:pt idx="1733">
                  <c:v>6.8849206349206398</c:v>
                </c:pt>
                <c:pt idx="1734">
                  <c:v>6.8888888888888902</c:v>
                </c:pt>
                <c:pt idx="1735">
                  <c:v>6.8928571428571397</c:v>
                </c:pt>
                <c:pt idx="1736">
                  <c:v>6.8968253968253999</c:v>
                </c:pt>
                <c:pt idx="1737">
                  <c:v>6.9007936507936503</c:v>
                </c:pt>
                <c:pt idx="1738">
                  <c:v>6.9047619047619104</c:v>
                </c:pt>
                <c:pt idx="1739">
                  <c:v>6.9087301587301599</c:v>
                </c:pt>
                <c:pt idx="1740">
                  <c:v>6.9126984126984103</c:v>
                </c:pt>
                <c:pt idx="1741">
                  <c:v>6.9166666666666696</c:v>
                </c:pt>
                <c:pt idx="1742">
                  <c:v>6.92063492063492</c:v>
                </c:pt>
                <c:pt idx="1743">
                  <c:v>6.9246031746031802</c:v>
                </c:pt>
                <c:pt idx="1744">
                  <c:v>6.9285714285714297</c:v>
                </c:pt>
                <c:pt idx="1745">
                  <c:v>6.9325396825396801</c:v>
                </c:pt>
                <c:pt idx="1746">
                  <c:v>6.9365079365079403</c:v>
                </c:pt>
                <c:pt idx="1747">
                  <c:v>6.9404761904761898</c:v>
                </c:pt>
                <c:pt idx="1748">
                  <c:v>6.94444444444445</c:v>
                </c:pt>
                <c:pt idx="1749">
                  <c:v>6.9484126984127004</c:v>
                </c:pt>
                <c:pt idx="1750">
                  <c:v>6.9523809523809499</c:v>
                </c:pt>
                <c:pt idx="1751">
                  <c:v>6.9563492063492101</c:v>
                </c:pt>
                <c:pt idx="1752">
                  <c:v>6.9603174603174596</c:v>
                </c:pt>
                <c:pt idx="1753">
                  <c:v>6.96428571428571</c:v>
                </c:pt>
                <c:pt idx="1754">
                  <c:v>6.9682539682539701</c:v>
                </c:pt>
                <c:pt idx="1755">
                  <c:v>6.9722222222222197</c:v>
                </c:pt>
                <c:pt idx="1756">
                  <c:v>6.9761904761904798</c:v>
                </c:pt>
                <c:pt idx="1757">
                  <c:v>6.9801587301587302</c:v>
                </c:pt>
                <c:pt idx="1758">
                  <c:v>6.9841269841269797</c:v>
                </c:pt>
                <c:pt idx="1759">
                  <c:v>6.9880952380952399</c:v>
                </c:pt>
                <c:pt idx="1760">
                  <c:v>6.9920634920634903</c:v>
                </c:pt>
                <c:pt idx="1761">
                  <c:v>6.9960317460317496</c:v>
                </c:pt>
                <c:pt idx="1762">
                  <c:v>7</c:v>
                </c:pt>
                <c:pt idx="1763">
                  <c:v>7.0039682539682504</c:v>
                </c:pt>
                <c:pt idx="1764">
                  <c:v>7.0079365079365097</c:v>
                </c:pt>
                <c:pt idx="1765">
                  <c:v>7.0119047619047601</c:v>
                </c:pt>
                <c:pt idx="1766">
                  <c:v>7.0158730158730203</c:v>
                </c:pt>
                <c:pt idx="1767">
                  <c:v>7.0198412698412698</c:v>
                </c:pt>
                <c:pt idx="1768">
                  <c:v>7.0238095238095202</c:v>
                </c:pt>
                <c:pt idx="1769">
                  <c:v>7.0277777777777803</c:v>
                </c:pt>
                <c:pt idx="1770">
                  <c:v>7.0317460317460299</c:v>
                </c:pt>
                <c:pt idx="1771">
                  <c:v>7.03571428571429</c:v>
                </c:pt>
                <c:pt idx="1772">
                  <c:v>7.0396825396825404</c:v>
                </c:pt>
                <c:pt idx="1773">
                  <c:v>7.0436507936507899</c:v>
                </c:pt>
                <c:pt idx="1774">
                  <c:v>7.0476190476190501</c:v>
                </c:pt>
                <c:pt idx="1775">
                  <c:v>7.0515873015872996</c:v>
                </c:pt>
                <c:pt idx="1776">
                  <c:v>7.0555555555555598</c:v>
                </c:pt>
                <c:pt idx="1777">
                  <c:v>7.0595238095238102</c:v>
                </c:pt>
                <c:pt idx="1778">
                  <c:v>7.0634920634920597</c:v>
                </c:pt>
                <c:pt idx="1779">
                  <c:v>7.0674603174603199</c:v>
                </c:pt>
                <c:pt idx="1780">
                  <c:v>7.0714285714285703</c:v>
                </c:pt>
                <c:pt idx="1781">
                  <c:v>7.0753968253968296</c:v>
                </c:pt>
                <c:pt idx="1782">
                  <c:v>7.07936507936508</c:v>
                </c:pt>
                <c:pt idx="1783">
                  <c:v>7.0833333333333304</c:v>
                </c:pt>
                <c:pt idx="1784">
                  <c:v>7.0873015873015897</c:v>
                </c:pt>
                <c:pt idx="1785">
                  <c:v>7.0912698412698401</c:v>
                </c:pt>
                <c:pt idx="1786">
                  <c:v>7.0952380952381002</c:v>
                </c:pt>
                <c:pt idx="1787">
                  <c:v>7.0992063492063497</c:v>
                </c:pt>
                <c:pt idx="1788">
                  <c:v>7.1031746031746001</c:v>
                </c:pt>
                <c:pt idx="1789">
                  <c:v>7.1071428571428603</c:v>
                </c:pt>
                <c:pt idx="1790">
                  <c:v>7.1111111111111098</c:v>
                </c:pt>
                <c:pt idx="1791">
                  <c:v>7.11507936507937</c:v>
                </c:pt>
                <c:pt idx="1792">
                  <c:v>7.1190476190476204</c:v>
                </c:pt>
                <c:pt idx="1793">
                  <c:v>7.1230158730158699</c:v>
                </c:pt>
                <c:pt idx="1794">
                  <c:v>7.1269841269841301</c:v>
                </c:pt>
                <c:pt idx="1795">
                  <c:v>7.1309523809523796</c:v>
                </c:pt>
                <c:pt idx="1796">
                  <c:v>7.1349206349206398</c:v>
                </c:pt>
                <c:pt idx="1797">
                  <c:v>7.1388888888888902</c:v>
                </c:pt>
                <c:pt idx="1798">
                  <c:v>7.1428571428571397</c:v>
                </c:pt>
                <c:pt idx="1799">
                  <c:v>7.1468253968253999</c:v>
                </c:pt>
                <c:pt idx="1800">
                  <c:v>7.1507936507936503</c:v>
                </c:pt>
                <c:pt idx="1801">
                  <c:v>7.1547619047619104</c:v>
                </c:pt>
                <c:pt idx="1802">
                  <c:v>7.1587301587301599</c:v>
                </c:pt>
                <c:pt idx="1803">
                  <c:v>7.1626984126984103</c:v>
                </c:pt>
                <c:pt idx="1804">
                  <c:v>7.1666666666666696</c:v>
                </c:pt>
                <c:pt idx="1805">
                  <c:v>7.17063492063492</c:v>
                </c:pt>
                <c:pt idx="1806">
                  <c:v>7.1746031746031802</c:v>
                </c:pt>
                <c:pt idx="1807">
                  <c:v>7.1785714285714297</c:v>
                </c:pt>
                <c:pt idx="1808">
                  <c:v>7.1825396825396801</c:v>
                </c:pt>
                <c:pt idx="1809">
                  <c:v>7.1865079365079403</c:v>
                </c:pt>
                <c:pt idx="1810">
                  <c:v>7.1904761904761898</c:v>
                </c:pt>
                <c:pt idx="1811">
                  <c:v>7.19444444444445</c:v>
                </c:pt>
                <c:pt idx="1812">
                  <c:v>7.1984126984127004</c:v>
                </c:pt>
                <c:pt idx="1813">
                  <c:v>7.2023809523809499</c:v>
                </c:pt>
                <c:pt idx="1814">
                  <c:v>7.2063492063492101</c:v>
                </c:pt>
                <c:pt idx="1815">
                  <c:v>7.2103174603174596</c:v>
                </c:pt>
                <c:pt idx="1816">
                  <c:v>7.21428571428571</c:v>
                </c:pt>
                <c:pt idx="1817">
                  <c:v>7.2182539682539701</c:v>
                </c:pt>
                <c:pt idx="1818">
                  <c:v>7.2222222222222197</c:v>
                </c:pt>
                <c:pt idx="1819">
                  <c:v>7.2261904761904798</c:v>
                </c:pt>
                <c:pt idx="1820">
                  <c:v>7.2301587301587302</c:v>
                </c:pt>
                <c:pt idx="1821">
                  <c:v>7.2341269841269797</c:v>
                </c:pt>
                <c:pt idx="1822">
                  <c:v>7.2380952380952399</c:v>
                </c:pt>
                <c:pt idx="1823">
                  <c:v>7.2420634920634903</c:v>
                </c:pt>
                <c:pt idx="1824">
                  <c:v>7.2460317460317496</c:v>
                </c:pt>
                <c:pt idx="1825">
                  <c:v>7.25</c:v>
                </c:pt>
                <c:pt idx="1826">
                  <c:v>7.2539682539682504</c:v>
                </c:pt>
                <c:pt idx="1827">
                  <c:v>7.2579365079365097</c:v>
                </c:pt>
                <c:pt idx="1828">
                  <c:v>7.2619047619047601</c:v>
                </c:pt>
                <c:pt idx="1829">
                  <c:v>7.2658730158730203</c:v>
                </c:pt>
                <c:pt idx="1830">
                  <c:v>7.2698412698412698</c:v>
                </c:pt>
                <c:pt idx="1831">
                  <c:v>7.2738095238095202</c:v>
                </c:pt>
                <c:pt idx="1832">
                  <c:v>7.2777777777777803</c:v>
                </c:pt>
                <c:pt idx="1833">
                  <c:v>7.2817460317460299</c:v>
                </c:pt>
                <c:pt idx="1834">
                  <c:v>7.28571428571429</c:v>
                </c:pt>
                <c:pt idx="1835">
                  <c:v>7.2896825396825404</c:v>
                </c:pt>
                <c:pt idx="1836">
                  <c:v>7.2936507936507899</c:v>
                </c:pt>
                <c:pt idx="1837">
                  <c:v>7.2976190476190501</c:v>
                </c:pt>
                <c:pt idx="1838">
                  <c:v>7.3015873015872996</c:v>
                </c:pt>
                <c:pt idx="1839">
                  <c:v>7.3055555555555598</c:v>
                </c:pt>
                <c:pt idx="1840">
                  <c:v>7.3095238095238102</c:v>
                </c:pt>
                <c:pt idx="1841">
                  <c:v>7.3134920634920597</c:v>
                </c:pt>
                <c:pt idx="1842">
                  <c:v>7.3174603174603199</c:v>
                </c:pt>
                <c:pt idx="1843">
                  <c:v>7.3214285714285703</c:v>
                </c:pt>
                <c:pt idx="1844">
                  <c:v>7.3253968253968296</c:v>
                </c:pt>
                <c:pt idx="1845">
                  <c:v>7.32936507936508</c:v>
                </c:pt>
                <c:pt idx="1846">
                  <c:v>7.3333333333333304</c:v>
                </c:pt>
                <c:pt idx="1847">
                  <c:v>7.3373015873015897</c:v>
                </c:pt>
                <c:pt idx="1848">
                  <c:v>7.3412698412698401</c:v>
                </c:pt>
                <c:pt idx="1849">
                  <c:v>7.3452380952381002</c:v>
                </c:pt>
                <c:pt idx="1850">
                  <c:v>7.3492063492063497</c:v>
                </c:pt>
                <c:pt idx="1851">
                  <c:v>7.3531746031746001</c:v>
                </c:pt>
                <c:pt idx="1852">
                  <c:v>7.3571428571428603</c:v>
                </c:pt>
                <c:pt idx="1853">
                  <c:v>7.3611111111111098</c:v>
                </c:pt>
                <c:pt idx="1854">
                  <c:v>7.36507936507937</c:v>
                </c:pt>
                <c:pt idx="1855">
                  <c:v>7.3690476190476204</c:v>
                </c:pt>
                <c:pt idx="1856">
                  <c:v>7.3730158730158699</c:v>
                </c:pt>
                <c:pt idx="1857">
                  <c:v>7.3769841269841301</c:v>
                </c:pt>
                <c:pt idx="1858">
                  <c:v>7.3809523809523796</c:v>
                </c:pt>
                <c:pt idx="1859">
                  <c:v>7.3849206349206398</c:v>
                </c:pt>
                <c:pt idx="1860">
                  <c:v>7.3888888888888902</c:v>
                </c:pt>
                <c:pt idx="1861">
                  <c:v>7.3928571428571397</c:v>
                </c:pt>
                <c:pt idx="1862">
                  <c:v>7.3968253968253999</c:v>
                </c:pt>
                <c:pt idx="1863">
                  <c:v>7.4007936507936503</c:v>
                </c:pt>
                <c:pt idx="1864">
                  <c:v>7.4047619047619104</c:v>
                </c:pt>
                <c:pt idx="1865">
                  <c:v>7.4087301587301599</c:v>
                </c:pt>
                <c:pt idx="1866">
                  <c:v>7.4126984126984103</c:v>
                </c:pt>
                <c:pt idx="1867">
                  <c:v>7.4166666666666696</c:v>
                </c:pt>
                <c:pt idx="1868">
                  <c:v>7.42063492063492</c:v>
                </c:pt>
                <c:pt idx="1869">
                  <c:v>7.4246031746031802</c:v>
                </c:pt>
                <c:pt idx="1870">
                  <c:v>7.4285714285714297</c:v>
                </c:pt>
                <c:pt idx="1871">
                  <c:v>7.4325396825396801</c:v>
                </c:pt>
                <c:pt idx="1872">
                  <c:v>7.4365079365079403</c:v>
                </c:pt>
                <c:pt idx="1873">
                  <c:v>7.4404761904761898</c:v>
                </c:pt>
                <c:pt idx="1874">
                  <c:v>7.44444444444445</c:v>
                </c:pt>
                <c:pt idx="1875">
                  <c:v>7.4484126984127004</c:v>
                </c:pt>
                <c:pt idx="1876">
                  <c:v>7.4523809523809499</c:v>
                </c:pt>
                <c:pt idx="1877">
                  <c:v>7.4563492063492101</c:v>
                </c:pt>
                <c:pt idx="1878">
                  <c:v>7.4603174603174596</c:v>
                </c:pt>
                <c:pt idx="1879">
                  <c:v>7.46428571428571</c:v>
                </c:pt>
                <c:pt idx="1880">
                  <c:v>7.4682539682539701</c:v>
                </c:pt>
                <c:pt idx="1881">
                  <c:v>7.4722222222222197</c:v>
                </c:pt>
                <c:pt idx="1882">
                  <c:v>7.4761904761904798</c:v>
                </c:pt>
                <c:pt idx="1883">
                  <c:v>7.4801587301587302</c:v>
                </c:pt>
                <c:pt idx="1884">
                  <c:v>7.4841269841269797</c:v>
                </c:pt>
                <c:pt idx="1885">
                  <c:v>7.4880952380952399</c:v>
                </c:pt>
                <c:pt idx="1886">
                  <c:v>7.4920634920634903</c:v>
                </c:pt>
                <c:pt idx="1887">
                  <c:v>7.4960317460317496</c:v>
                </c:pt>
                <c:pt idx="1888">
                  <c:v>7.5</c:v>
                </c:pt>
                <c:pt idx="1889">
                  <c:v>7.5039682539682504</c:v>
                </c:pt>
                <c:pt idx="1890">
                  <c:v>7.5079365079365097</c:v>
                </c:pt>
                <c:pt idx="1891">
                  <c:v>7.5119047619047601</c:v>
                </c:pt>
                <c:pt idx="1892">
                  <c:v>7.5158730158730203</c:v>
                </c:pt>
                <c:pt idx="1893">
                  <c:v>7.5198412698412698</c:v>
                </c:pt>
                <c:pt idx="1894">
                  <c:v>7.5238095238095202</c:v>
                </c:pt>
                <c:pt idx="1895">
                  <c:v>7.5277777777777803</c:v>
                </c:pt>
                <c:pt idx="1896">
                  <c:v>7.5317460317460299</c:v>
                </c:pt>
                <c:pt idx="1897">
                  <c:v>7.53571428571429</c:v>
                </c:pt>
                <c:pt idx="1898">
                  <c:v>7.5396825396825404</c:v>
                </c:pt>
                <c:pt idx="1899">
                  <c:v>7.5436507936507899</c:v>
                </c:pt>
                <c:pt idx="1900">
                  <c:v>7.5476190476190501</c:v>
                </c:pt>
                <c:pt idx="1901">
                  <c:v>7.5515873015872996</c:v>
                </c:pt>
                <c:pt idx="1902">
                  <c:v>7.5555555555555598</c:v>
                </c:pt>
                <c:pt idx="1903">
                  <c:v>7.5595238095238102</c:v>
                </c:pt>
                <c:pt idx="1904">
                  <c:v>7.5634920634920597</c:v>
                </c:pt>
                <c:pt idx="1905">
                  <c:v>7.5674603174603199</c:v>
                </c:pt>
                <c:pt idx="1906">
                  <c:v>7.5714285714285703</c:v>
                </c:pt>
                <c:pt idx="1907">
                  <c:v>7.5753968253968296</c:v>
                </c:pt>
                <c:pt idx="1908">
                  <c:v>7.57936507936508</c:v>
                </c:pt>
                <c:pt idx="1909">
                  <c:v>7.5833333333333304</c:v>
                </c:pt>
                <c:pt idx="1910">
                  <c:v>7.5873015873015897</c:v>
                </c:pt>
                <c:pt idx="1911">
                  <c:v>7.5912698412698401</c:v>
                </c:pt>
                <c:pt idx="1912">
                  <c:v>7.5952380952381002</c:v>
                </c:pt>
                <c:pt idx="1913">
                  <c:v>7.5992063492063497</c:v>
                </c:pt>
                <c:pt idx="1914">
                  <c:v>7.6031746031746001</c:v>
                </c:pt>
                <c:pt idx="1915">
                  <c:v>7.6071428571428603</c:v>
                </c:pt>
                <c:pt idx="1916">
                  <c:v>7.6111111111111098</c:v>
                </c:pt>
                <c:pt idx="1917">
                  <c:v>7.61507936507937</c:v>
                </c:pt>
                <c:pt idx="1918">
                  <c:v>7.6190476190476204</c:v>
                </c:pt>
                <c:pt idx="1919">
                  <c:v>7.6230158730158699</c:v>
                </c:pt>
                <c:pt idx="1920">
                  <c:v>7.6269841269841301</c:v>
                </c:pt>
                <c:pt idx="1921">
                  <c:v>7.6309523809523796</c:v>
                </c:pt>
                <c:pt idx="1922">
                  <c:v>7.6349206349206398</c:v>
                </c:pt>
                <c:pt idx="1923">
                  <c:v>7.6388888888888902</c:v>
                </c:pt>
                <c:pt idx="1924">
                  <c:v>7.6428571428571397</c:v>
                </c:pt>
                <c:pt idx="1925">
                  <c:v>7.6468253968253999</c:v>
                </c:pt>
                <c:pt idx="1926">
                  <c:v>7.6507936507936503</c:v>
                </c:pt>
                <c:pt idx="1927">
                  <c:v>7.6547619047619104</c:v>
                </c:pt>
                <c:pt idx="1928">
                  <c:v>7.6587301587301599</c:v>
                </c:pt>
                <c:pt idx="1929">
                  <c:v>7.6626984126984103</c:v>
                </c:pt>
                <c:pt idx="1930">
                  <c:v>7.6666666666666696</c:v>
                </c:pt>
                <c:pt idx="1931">
                  <c:v>7.67063492063492</c:v>
                </c:pt>
                <c:pt idx="1932">
                  <c:v>7.6746031746031802</c:v>
                </c:pt>
                <c:pt idx="1933">
                  <c:v>7.6785714285714297</c:v>
                </c:pt>
                <c:pt idx="1934">
                  <c:v>7.6825396825396801</c:v>
                </c:pt>
                <c:pt idx="1935">
                  <c:v>7.6865079365079403</c:v>
                </c:pt>
                <c:pt idx="1936">
                  <c:v>7.6904761904761898</c:v>
                </c:pt>
                <c:pt idx="1937">
                  <c:v>7.69444444444445</c:v>
                </c:pt>
                <c:pt idx="1938">
                  <c:v>7.6984126984127004</c:v>
                </c:pt>
                <c:pt idx="1939">
                  <c:v>7.7023809523809499</c:v>
                </c:pt>
                <c:pt idx="1940">
                  <c:v>7.7063492063492101</c:v>
                </c:pt>
                <c:pt idx="1941">
                  <c:v>7.7103174603174596</c:v>
                </c:pt>
                <c:pt idx="1942">
                  <c:v>7.71428571428571</c:v>
                </c:pt>
                <c:pt idx="1943">
                  <c:v>7.7182539682539701</c:v>
                </c:pt>
                <c:pt idx="1944">
                  <c:v>7.7222222222222197</c:v>
                </c:pt>
                <c:pt idx="1945">
                  <c:v>7.7261904761904798</c:v>
                </c:pt>
                <c:pt idx="1946">
                  <c:v>7.7301587301587302</c:v>
                </c:pt>
                <c:pt idx="1947">
                  <c:v>7.7341269841269797</c:v>
                </c:pt>
                <c:pt idx="1948">
                  <c:v>7.7380952380952399</c:v>
                </c:pt>
                <c:pt idx="1949">
                  <c:v>7.7420634920634903</c:v>
                </c:pt>
                <c:pt idx="1950">
                  <c:v>7.7460317460317496</c:v>
                </c:pt>
                <c:pt idx="1951">
                  <c:v>7.75</c:v>
                </c:pt>
                <c:pt idx="1952">
                  <c:v>7.7539682539682504</c:v>
                </c:pt>
                <c:pt idx="1953">
                  <c:v>7.7579365079365097</c:v>
                </c:pt>
                <c:pt idx="1954">
                  <c:v>7.7619047619047601</c:v>
                </c:pt>
                <c:pt idx="1955">
                  <c:v>7.7658730158730203</c:v>
                </c:pt>
                <c:pt idx="1956">
                  <c:v>7.7698412698412698</c:v>
                </c:pt>
                <c:pt idx="1957">
                  <c:v>7.7738095238095202</c:v>
                </c:pt>
                <c:pt idx="1958">
                  <c:v>7.7777777777777803</c:v>
                </c:pt>
                <c:pt idx="1959">
                  <c:v>7.7817460317460299</c:v>
                </c:pt>
                <c:pt idx="1960">
                  <c:v>7.78571428571429</c:v>
                </c:pt>
                <c:pt idx="1961">
                  <c:v>7.7896825396825404</c:v>
                </c:pt>
                <c:pt idx="1962">
                  <c:v>7.7936507936507899</c:v>
                </c:pt>
                <c:pt idx="1963">
                  <c:v>7.7976190476190501</c:v>
                </c:pt>
                <c:pt idx="1964">
                  <c:v>7.8015873015872996</c:v>
                </c:pt>
                <c:pt idx="1965">
                  <c:v>7.8055555555555598</c:v>
                </c:pt>
                <c:pt idx="1966">
                  <c:v>7.8095238095238102</c:v>
                </c:pt>
                <c:pt idx="1967">
                  <c:v>7.8134920634920597</c:v>
                </c:pt>
                <c:pt idx="1968">
                  <c:v>7.8174603174603199</c:v>
                </c:pt>
                <c:pt idx="1969">
                  <c:v>7.8214285714285703</c:v>
                </c:pt>
                <c:pt idx="1970">
                  <c:v>7.8253968253968296</c:v>
                </c:pt>
                <c:pt idx="1971">
                  <c:v>7.82936507936508</c:v>
                </c:pt>
                <c:pt idx="1972">
                  <c:v>7.8333333333333304</c:v>
                </c:pt>
                <c:pt idx="1973">
                  <c:v>7.8373015873015897</c:v>
                </c:pt>
                <c:pt idx="1974">
                  <c:v>7.8412698412698401</c:v>
                </c:pt>
                <c:pt idx="1975">
                  <c:v>7.8452380952381002</c:v>
                </c:pt>
                <c:pt idx="1976">
                  <c:v>7.8492063492063497</c:v>
                </c:pt>
                <c:pt idx="1977">
                  <c:v>7.8531746031746001</c:v>
                </c:pt>
                <c:pt idx="1978">
                  <c:v>7.8571428571428603</c:v>
                </c:pt>
                <c:pt idx="1979">
                  <c:v>7.8611111111111098</c:v>
                </c:pt>
                <c:pt idx="1980">
                  <c:v>7.86507936507937</c:v>
                </c:pt>
                <c:pt idx="1981">
                  <c:v>7.8690476190476204</c:v>
                </c:pt>
                <c:pt idx="1982">
                  <c:v>7.8730158730158699</c:v>
                </c:pt>
                <c:pt idx="1983">
                  <c:v>7.8769841269841301</c:v>
                </c:pt>
                <c:pt idx="1984">
                  <c:v>7.8809523809523796</c:v>
                </c:pt>
                <c:pt idx="1985">
                  <c:v>7.8849206349206398</c:v>
                </c:pt>
                <c:pt idx="1986">
                  <c:v>7.8888888888888902</c:v>
                </c:pt>
                <c:pt idx="1987">
                  <c:v>7.8928571428571397</c:v>
                </c:pt>
                <c:pt idx="1988">
                  <c:v>7.8968253968253999</c:v>
                </c:pt>
                <c:pt idx="1989">
                  <c:v>7.9007936507936503</c:v>
                </c:pt>
                <c:pt idx="1990">
                  <c:v>7.9047619047619104</c:v>
                </c:pt>
                <c:pt idx="1991">
                  <c:v>7.9087301587301599</c:v>
                </c:pt>
                <c:pt idx="1992">
                  <c:v>7.9126984126984103</c:v>
                </c:pt>
                <c:pt idx="1993">
                  <c:v>7.9166666666666696</c:v>
                </c:pt>
                <c:pt idx="1994">
                  <c:v>7.92063492063492</c:v>
                </c:pt>
                <c:pt idx="1995">
                  <c:v>7.9246031746031802</c:v>
                </c:pt>
                <c:pt idx="1996">
                  <c:v>7.9285714285714297</c:v>
                </c:pt>
                <c:pt idx="1997">
                  <c:v>7.9325396825396801</c:v>
                </c:pt>
                <c:pt idx="1998">
                  <c:v>7.9365079365079403</c:v>
                </c:pt>
                <c:pt idx="1999">
                  <c:v>7.9404761904761898</c:v>
                </c:pt>
                <c:pt idx="2000">
                  <c:v>7.94444444444445</c:v>
                </c:pt>
                <c:pt idx="2001">
                  <c:v>7.9484126984127004</c:v>
                </c:pt>
                <c:pt idx="2002">
                  <c:v>7.9523809523809499</c:v>
                </c:pt>
                <c:pt idx="2003">
                  <c:v>7.9563492063492101</c:v>
                </c:pt>
                <c:pt idx="2004">
                  <c:v>7.9603174603174596</c:v>
                </c:pt>
                <c:pt idx="2005">
                  <c:v>7.96428571428571</c:v>
                </c:pt>
                <c:pt idx="2006">
                  <c:v>7.9682539682539701</c:v>
                </c:pt>
                <c:pt idx="2007">
                  <c:v>7.9722222222222197</c:v>
                </c:pt>
                <c:pt idx="2008">
                  <c:v>7.9761904761904798</c:v>
                </c:pt>
                <c:pt idx="2009">
                  <c:v>7.9801587301587302</c:v>
                </c:pt>
                <c:pt idx="2010">
                  <c:v>7.9841269841269797</c:v>
                </c:pt>
                <c:pt idx="2011">
                  <c:v>7.9880952380952399</c:v>
                </c:pt>
                <c:pt idx="2012">
                  <c:v>7.9920634920634903</c:v>
                </c:pt>
                <c:pt idx="2013">
                  <c:v>7.9960317460317496</c:v>
                </c:pt>
                <c:pt idx="2014">
                  <c:v>8</c:v>
                </c:pt>
                <c:pt idx="2015">
                  <c:v>8.0039682539682602</c:v>
                </c:pt>
                <c:pt idx="2016">
                  <c:v>8.0079365079365097</c:v>
                </c:pt>
                <c:pt idx="2017">
                  <c:v>8.0119047619047592</c:v>
                </c:pt>
                <c:pt idx="2018">
                  <c:v>8.0158730158730194</c:v>
                </c:pt>
                <c:pt idx="2019">
                  <c:v>8.0198412698412707</c:v>
                </c:pt>
                <c:pt idx="2020">
                  <c:v>8.0238095238095202</c:v>
                </c:pt>
                <c:pt idx="2021">
                  <c:v>8.0277777777777803</c:v>
                </c:pt>
                <c:pt idx="2022">
                  <c:v>8.0317460317460299</c:v>
                </c:pt>
                <c:pt idx="2023">
                  <c:v>8.03571428571429</c:v>
                </c:pt>
                <c:pt idx="2024">
                  <c:v>8.0396825396825395</c:v>
                </c:pt>
                <c:pt idx="2025">
                  <c:v>8.0436507936507908</c:v>
                </c:pt>
                <c:pt idx="2026">
                  <c:v>8.0476190476190492</c:v>
                </c:pt>
                <c:pt idx="2027">
                  <c:v>8.0515873015873005</c:v>
                </c:pt>
                <c:pt idx="2028">
                  <c:v>8.0555555555555607</c:v>
                </c:pt>
                <c:pt idx="2029">
                  <c:v>8.0595238095238102</c:v>
                </c:pt>
                <c:pt idx="2030">
                  <c:v>8.0634920634920597</c:v>
                </c:pt>
                <c:pt idx="2031">
                  <c:v>8.0674603174603199</c:v>
                </c:pt>
                <c:pt idx="2032">
                  <c:v>8.0714285714285694</c:v>
                </c:pt>
                <c:pt idx="2033">
                  <c:v>8.0753968253968296</c:v>
                </c:pt>
                <c:pt idx="2034">
                  <c:v>8.0793650793650809</c:v>
                </c:pt>
                <c:pt idx="2035">
                  <c:v>8.0833333333333304</c:v>
                </c:pt>
                <c:pt idx="2036">
                  <c:v>8.0873015873015905</c:v>
                </c:pt>
                <c:pt idx="2037">
                  <c:v>8.0912698412698401</c:v>
                </c:pt>
                <c:pt idx="2038">
                  <c:v>8.0952380952381002</c:v>
                </c:pt>
                <c:pt idx="2039">
                  <c:v>8.0992063492063497</c:v>
                </c:pt>
                <c:pt idx="2040">
                  <c:v>8.1031746031745993</c:v>
                </c:pt>
                <c:pt idx="2041">
                  <c:v>8.1071428571428594</c:v>
                </c:pt>
                <c:pt idx="2042">
                  <c:v>8.1111111111111107</c:v>
                </c:pt>
                <c:pt idx="2043">
                  <c:v>8.1150793650793709</c:v>
                </c:pt>
                <c:pt idx="2044">
                  <c:v>8.1190476190476204</c:v>
                </c:pt>
                <c:pt idx="2045">
                  <c:v>8.1230158730158699</c:v>
                </c:pt>
                <c:pt idx="2046">
                  <c:v>8.1269841269841301</c:v>
                </c:pt>
                <c:pt idx="2047">
                  <c:v>8.1309523809523796</c:v>
                </c:pt>
                <c:pt idx="2048">
                  <c:v>8.1349206349206291</c:v>
                </c:pt>
                <c:pt idx="2049">
                  <c:v>8.1388888888888893</c:v>
                </c:pt>
                <c:pt idx="2050">
                  <c:v>8.1428571428571406</c:v>
                </c:pt>
                <c:pt idx="2051">
                  <c:v>8.1468253968254007</c:v>
                </c:pt>
                <c:pt idx="2052">
                  <c:v>8.1507936507936503</c:v>
                </c:pt>
                <c:pt idx="2053">
                  <c:v>8.1547619047619104</c:v>
                </c:pt>
                <c:pt idx="2054">
                  <c:v>8.1587301587301599</c:v>
                </c:pt>
                <c:pt idx="2055">
                  <c:v>8.1626984126984095</c:v>
                </c:pt>
                <c:pt idx="2056">
                  <c:v>8.1666666666666696</c:v>
                </c:pt>
                <c:pt idx="2057">
                  <c:v>8.1706349206349191</c:v>
                </c:pt>
                <c:pt idx="2058">
                  <c:v>8.1746031746031704</c:v>
                </c:pt>
                <c:pt idx="2059">
                  <c:v>8.1785714285714306</c:v>
                </c:pt>
                <c:pt idx="2060">
                  <c:v>8.1825396825396801</c:v>
                </c:pt>
                <c:pt idx="2061">
                  <c:v>8.1865079365079403</c:v>
                </c:pt>
                <c:pt idx="2062">
                  <c:v>8.1904761904761898</c:v>
                </c:pt>
                <c:pt idx="2063">
                  <c:v>8.19444444444445</c:v>
                </c:pt>
                <c:pt idx="2064">
                  <c:v>8.1984126984126995</c:v>
                </c:pt>
                <c:pt idx="2065">
                  <c:v>8.2023809523809508</c:v>
                </c:pt>
                <c:pt idx="2066">
                  <c:v>8.2063492063492092</c:v>
                </c:pt>
                <c:pt idx="2067">
                  <c:v>8.2103174603174605</c:v>
                </c:pt>
                <c:pt idx="2068">
                  <c:v>8.21428571428571</c:v>
                </c:pt>
                <c:pt idx="2069">
                  <c:v>8.2182539682539701</c:v>
                </c:pt>
                <c:pt idx="2070">
                  <c:v>8.2222222222222197</c:v>
                </c:pt>
                <c:pt idx="2071">
                  <c:v>8.2261904761904798</c:v>
                </c:pt>
                <c:pt idx="2072">
                  <c:v>8.2301587301587293</c:v>
                </c:pt>
                <c:pt idx="2073">
                  <c:v>8.2341269841269806</c:v>
                </c:pt>
                <c:pt idx="2074">
                  <c:v>8.2380952380952408</c:v>
                </c:pt>
                <c:pt idx="2075">
                  <c:v>8.2420634920634903</c:v>
                </c:pt>
                <c:pt idx="2076">
                  <c:v>8.2460317460317505</c:v>
                </c:pt>
                <c:pt idx="2077">
                  <c:v>8.25</c:v>
                </c:pt>
                <c:pt idx="2078">
                  <c:v>8.2539682539682602</c:v>
                </c:pt>
                <c:pt idx="2079">
                  <c:v>8.2579365079365097</c:v>
                </c:pt>
                <c:pt idx="2080">
                  <c:v>8.2619047619047592</c:v>
                </c:pt>
                <c:pt idx="2081">
                  <c:v>8.2658730158730194</c:v>
                </c:pt>
                <c:pt idx="2082">
                  <c:v>8.2698412698412707</c:v>
                </c:pt>
                <c:pt idx="2083">
                  <c:v>8.2738095238095202</c:v>
                </c:pt>
                <c:pt idx="2084">
                  <c:v>8.2777777777777803</c:v>
                </c:pt>
                <c:pt idx="2085">
                  <c:v>8.2817460317460299</c:v>
                </c:pt>
                <c:pt idx="2086">
                  <c:v>8.28571428571429</c:v>
                </c:pt>
                <c:pt idx="2087">
                  <c:v>8.2896825396825395</c:v>
                </c:pt>
                <c:pt idx="2088">
                  <c:v>8.2936507936507908</c:v>
                </c:pt>
                <c:pt idx="2089">
                  <c:v>8.2976190476190492</c:v>
                </c:pt>
                <c:pt idx="2090">
                  <c:v>8.3015873015873005</c:v>
                </c:pt>
                <c:pt idx="2091">
                  <c:v>8.3055555555555607</c:v>
                </c:pt>
                <c:pt idx="2092">
                  <c:v>8.3095238095238102</c:v>
                </c:pt>
                <c:pt idx="2093">
                  <c:v>8.3134920634920597</c:v>
                </c:pt>
                <c:pt idx="2094">
                  <c:v>8.3174603174603199</c:v>
                </c:pt>
                <c:pt idx="2095">
                  <c:v>8.3214285714285694</c:v>
                </c:pt>
                <c:pt idx="2096">
                  <c:v>8.3253968253968296</c:v>
                </c:pt>
                <c:pt idx="2097">
                  <c:v>8.3293650793650809</c:v>
                </c:pt>
                <c:pt idx="2098">
                  <c:v>8.3333333333333304</c:v>
                </c:pt>
                <c:pt idx="2099">
                  <c:v>8.3373015873015905</c:v>
                </c:pt>
                <c:pt idx="2100">
                  <c:v>8.3412698412698401</c:v>
                </c:pt>
                <c:pt idx="2101">
                  <c:v>8.3452380952381002</c:v>
                </c:pt>
                <c:pt idx="2102">
                  <c:v>8.3492063492063497</c:v>
                </c:pt>
                <c:pt idx="2103">
                  <c:v>8.3531746031745993</c:v>
                </c:pt>
                <c:pt idx="2104">
                  <c:v>8.3571428571428594</c:v>
                </c:pt>
                <c:pt idx="2105">
                  <c:v>8.3611111111111107</c:v>
                </c:pt>
                <c:pt idx="2106">
                  <c:v>8.3650793650793709</c:v>
                </c:pt>
                <c:pt idx="2107">
                  <c:v>8.3690476190476204</c:v>
                </c:pt>
                <c:pt idx="2108">
                  <c:v>8.3730158730158699</c:v>
                </c:pt>
                <c:pt idx="2109">
                  <c:v>8.3769841269841301</c:v>
                </c:pt>
                <c:pt idx="2110">
                  <c:v>8.3809523809523796</c:v>
                </c:pt>
                <c:pt idx="2111">
                  <c:v>8.3849206349206291</c:v>
                </c:pt>
                <c:pt idx="2112">
                  <c:v>8.3888888888888893</c:v>
                </c:pt>
                <c:pt idx="2113">
                  <c:v>8.3928571428571406</c:v>
                </c:pt>
                <c:pt idx="2114">
                  <c:v>8.3968253968254007</c:v>
                </c:pt>
                <c:pt idx="2115">
                  <c:v>8.4007936507936503</c:v>
                </c:pt>
                <c:pt idx="2116">
                  <c:v>8.4047619047619104</c:v>
                </c:pt>
                <c:pt idx="2117">
                  <c:v>8.4087301587301599</c:v>
                </c:pt>
                <c:pt idx="2118">
                  <c:v>8.4126984126984095</c:v>
                </c:pt>
                <c:pt idx="2119">
                  <c:v>8.4166666666666696</c:v>
                </c:pt>
                <c:pt idx="2120">
                  <c:v>8.4206349206349191</c:v>
                </c:pt>
                <c:pt idx="2121">
                  <c:v>8.4246031746031704</c:v>
                </c:pt>
                <c:pt idx="2122">
                  <c:v>8.4285714285714306</c:v>
                </c:pt>
                <c:pt idx="2123">
                  <c:v>8.4325396825396801</c:v>
                </c:pt>
                <c:pt idx="2124">
                  <c:v>8.4365079365079403</c:v>
                </c:pt>
                <c:pt idx="2125">
                  <c:v>8.4404761904761898</c:v>
                </c:pt>
                <c:pt idx="2126">
                  <c:v>8.44444444444445</c:v>
                </c:pt>
                <c:pt idx="2127">
                  <c:v>8.4484126984126995</c:v>
                </c:pt>
                <c:pt idx="2128">
                  <c:v>8.4523809523809508</c:v>
                </c:pt>
                <c:pt idx="2129">
                  <c:v>8.4563492063492092</c:v>
                </c:pt>
                <c:pt idx="2130">
                  <c:v>8.4603174603174605</c:v>
                </c:pt>
                <c:pt idx="2131">
                  <c:v>8.46428571428571</c:v>
                </c:pt>
                <c:pt idx="2132">
                  <c:v>8.4682539682539701</c:v>
                </c:pt>
                <c:pt idx="2133">
                  <c:v>8.4722222222222197</c:v>
                </c:pt>
                <c:pt idx="2134">
                  <c:v>8.4761904761904798</c:v>
                </c:pt>
                <c:pt idx="2135">
                  <c:v>8.4801587301587293</c:v>
                </c:pt>
                <c:pt idx="2136">
                  <c:v>8.4841269841269806</c:v>
                </c:pt>
                <c:pt idx="2137">
                  <c:v>8.4880952380952408</c:v>
                </c:pt>
                <c:pt idx="2138">
                  <c:v>8.4920634920634903</c:v>
                </c:pt>
                <c:pt idx="2139">
                  <c:v>8.4960317460317505</c:v>
                </c:pt>
                <c:pt idx="2140">
                  <c:v>8.5</c:v>
                </c:pt>
                <c:pt idx="2141">
                  <c:v>8.5039682539682602</c:v>
                </c:pt>
                <c:pt idx="2142">
                  <c:v>8.5079365079365097</c:v>
                </c:pt>
                <c:pt idx="2143">
                  <c:v>8.5119047619047592</c:v>
                </c:pt>
                <c:pt idx="2144">
                  <c:v>8.5158730158730194</c:v>
                </c:pt>
                <c:pt idx="2145">
                  <c:v>8.5198412698412707</c:v>
                </c:pt>
                <c:pt idx="2146">
                  <c:v>8.5238095238095202</c:v>
                </c:pt>
                <c:pt idx="2147">
                  <c:v>8.5277777777777803</c:v>
                </c:pt>
                <c:pt idx="2148">
                  <c:v>8.5317460317460299</c:v>
                </c:pt>
                <c:pt idx="2149">
                  <c:v>8.53571428571429</c:v>
                </c:pt>
                <c:pt idx="2150">
                  <c:v>8.5396825396825395</c:v>
                </c:pt>
                <c:pt idx="2151">
                  <c:v>8.5436507936507908</c:v>
                </c:pt>
                <c:pt idx="2152">
                  <c:v>8.5476190476190492</c:v>
                </c:pt>
                <c:pt idx="2153">
                  <c:v>8.5515873015873005</c:v>
                </c:pt>
                <c:pt idx="2154">
                  <c:v>8.5555555555555607</c:v>
                </c:pt>
                <c:pt idx="2155">
                  <c:v>8.5595238095238102</c:v>
                </c:pt>
                <c:pt idx="2156">
                  <c:v>8.5634920634920597</c:v>
                </c:pt>
                <c:pt idx="2157">
                  <c:v>8.5674603174603199</c:v>
                </c:pt>
                <c:pt idx="2158">
                  <c:v>8.5714285714285694</c:v>
                </c:pt>
                <c:pt idx="2159">
                  <c:v>8.5753968253968296</c:v>
                </c:pt>
                <c:pt idx="2160">
                  <c:v>8.5793650793650809</c:v>
                </c:pt>
                <c:pt idx="2161">
                  <c:v>8.5833333333333304</c:v>
                </c:pt>
                <c:pt idx="2162">
                  <c:v>8.5873015873015905</c:v>
                </c:pt>
                <c:pt idx="2163">
                  <c:v>8.5912698412698401</c:v>
                </c:pt>
                <c:pt idx="2164">
                  <c:v>8.5952380952381002</c:v>
                </c:pt>
                <c:pt idx="2165">
                  <c:v>8.5992063492063497</c:v>
                </c:pt>
                <c:pt idx="2166">
                  <c:v>8.6031746031745993</c:v>
                </c:pt>
                <c:pt idx="2167">
                  <c:v>8.6071428571428594</c:v>
                </c:pt>
                <c:pt idx="2168">
                  <c:v>8.6111111111111107</c:v>
                </c:pt>
                <c:pt idx="2169">
                  <c:v>8.6150793650793709</c:v>
                </c:pt>
                <c:pt idx="2170">
                  <c:v>8.6190476190476204</c:v>
                </c:pt>
                <c:pt idx="2171">
                  <c:v>8.6230158730158699</c:v>
                </c:pt>
                <c:pt idx="2172">
                  <c:v>8.6269841269841301</c:v>
                </c:pt>
                <c:pt idx="2173">
                  <c:v>8.6309523809523796</c:v>
                </c:pt>
                <c:pt idx="2174">
                  <c:v>8.6349206349206291</c:v>
                </c:pt>
                <c:pt idx="2175">
                  <c:v>8.6388888888888893</c:v>
                </c:pt>
                <c:pt idx="2176">
                  <c:v>8.6428571428571406</c:v>
                </c:pt>
                <c:pt idx="2177">
                  <c:v>8.6468253968254007</c:v>
                </c:pt>
                <c:pt idx="2178">
                  <c:v>8.6507936507936503</c:v>
                </c:pt>
                <c:pt idx="2179">
                  <c:v>8.6547619047619104</c:v>
                </c:pt>
                <c:pt idx="2180">
                  <c:v>8.6587301587301599</c:v>
                </c:pt>
                <c:pt idx="2181">
                  <c:v>8.6626984126984095</c:v>
                </c:pt>
                <c:pt idx="2182">
                  <c:v>8.6666666666666696</c:v>
                </c:pt>
                <c:pt idx="2183">
                  <c:v>8.6706349206349191</c:v>
                </c:pt>
                <c:pt idx="2184">
                  <c:v>8.6746031746031704</c:v>
                </c:pt>
                <c:pt idx="2185">
                  <c:v>8.6785714285714306</c:v>
                </c:pt>
                <c:pt idx="2186">
                  <c:v>8.6825396825396801</c:v>
                </c:pt>
                <c:pt idx="2187">
                  <c:v>8.6865079365079403</c:v>
                </c:pt>
                <c:pt idx="2188">
                  <c:v>8.6904761904761898</c:v>
                </c:pt>
                <c:pt idx="2189">
                  <c:v>8.69444444444445</c:v>
                </c:pt>
                <c:pt idx="2190">
                  <c:v>8.6984126984126995</c:v>
                </c:pt>
                <c:pt idx="2191">
                  <c:v>8.7023809523809508</c:v>
                </c:pt>
                <c:pt idx="2192">
                  <c:v>8.7063492063492092</c:v>
                </c:pt>
                <c:pt idx="2193">
                  <c:v>8.7103174603174605</c:v>
                </c:pt>
                <c:pt idx="2194">
                  <c:v>8.71428571428571</c:v>
                </c:pt>
                <c:pt idx="2195">
                  <c:v>8.7182539682539701</c:v>
                </c:pt>
                <c:pt idx="2196">
                  <c:v>8.7222222222222197</c:v>
                </c:pt>
                <c:pt idx="2197">
                  <c:v>8.7261904761904798</c:v>
                </c:pt>
                <c:pt idx="2198">
                  <c:v>8.7301587301587293</c:v>
                </c:pt>
                <c:pt idx="2199">
                  <c:v>8.7341269841269806</c:v>
                </c:pt>
                <c:pt idx="2200">
                  <c:v>8.7380952380952408</c:v>
                </c:pt>
                <c:pt idx="2201">
                  <c:v>8.7420634920634903</c:v>
                </c:pt>
                <c:pt idx="2202">
                  <c:v>8.7460317460317505</c:v>
                </c:pt>
                <c:pt idx="2203">
                  <c:v>8.75</c:v>
                </c:pt>
                <c:pt idx="2204">
                  <c:v>8.7539682539682602</c:v>
                </c:pt>
                <c:pt idx="2205">
                  <c:v>8.7579365079365097</c:v>
                </c:pt>
                <c:pt idx="2206">
                  <c:v>8.7619047619047592</c:v>
                </c:pt>
                <c:pt idx="2207">
                  <c:v>8.7658730158730194</c:v>
                </c:pt>
                <c:pt idx="2208">
                  <c:v>8.7698412698412707</c:v>
                </c:pt>
                <c:pt idx="2209">
                  <c:v>8.7738095238095202</c:v>
                </c:pt>
                <c:pt idx="2210">
                  <c:v>8.7777777777777803</c:v>
                </c:pt>
                <c:pt idx="2211">
                  <c:v>8.7817460317460299</c:v>
                </c:pt>
                <c:pt idx="2212">
                  <c:v>8.78571428571429</c:v>
                </c:pt>
                <c:pt idx="2213">
                  <c:v>8.7896825396825395</c:v>
                </c:pt>
                <c:pt idx="2214">
                  <c:v>8.7936507936507908</c:v>
                </c:pt>
                <c:pt idx="2215">
                  <c:v>8.7976190476190492</c:v>
                </c:pt>
                <c:pt idx="2216">
                  <c:v>8.8015873015873005</c:v>
                </c:pt>
                <c:pt idx="2217">
                  <c:v>8.8055555555555607</c:v>
                </c:pt>
                <c:pt idx="2218">
                  <c:v>8.8095238095238102</c:v>
                </c:pt>
                <c:pt idx="2219">
                  <c:v>8.8134920634920597</c:v>
                </c:pt>
                <c:pt idx="2220">
                  <c:v>8.8174603174603199</c:v>
                </c:pt>
                <c:pt idx="2221">
                  <c:v>8.8214285714285694</c:v>
                </c:pt>
                <c:pt idx="2222">
                  <c:v>8.8253968253968296</c:v>
                </c:pt>
                <c:pt idx="2223">
                  <c:v>8.8293650793650809</c:v>
                </c:pt>
                <c:pt idx="2224">
                  <c:v>8.8333333333333304</c:v>
                </c:pt>
                <c:pt idx="2225">
                  <c:v>8.8373015873015905</c:v>
                </c:pt>
                <c:pt idx="2226">
                  <c:v>8.8412698412698401</c:v>
                </c:pt>
                <c:pt idx="2227">
                  <c:v>8.8452380952381002</c:v>
                </c:pt>
                <c:pt idx="2228">
                  <c:v>8.8492063492063497</c:v>
                </c:pt>
                <c:pt idx="2229">
                  <c:v>8.8531746031745993</c:v>
                </c:pt>
                <c:pt idx="2230">
                  <c:v>8.8571428571428594</c:v>
                </c:pt>
                <c:pt idx="2231">
                  <c:v>8.8611111111111107</c:v>
                </c:pt>
                <c:pt idx="2232">
                  <c:v>8.8650793650793709</c:v>
                </c:pt>
                <c:pt idx="2233">
                  <c:v>8.8690476190476204</c:v>
                </c:pt>
                <c:pt idx="2234">
                  <c:v>8.8730158730158699</c:v>
                </c:pt>
                <c:pt idx="2235">
                  <c:v>8.8769841269841301</c:v>
                </c:pt>
                <c:pt idx="2236">
                  <c:v>8.8809523809523796</c:v>
                </c:pt>
                <c:pt idx="2237">
                  <c:v>8.8849206349206291</c:v>
                </c:pt>
                <c:pt idx="2238">
                  <c:v>8.8888888888888893</c:v>
                </c:pt>
                <c:pt idx="2239">
                  <c:v>8.8928571428571406</c:v>
                </c:pt>
                <c:pt idx="2240">
                  <c:v>8.8968253968254007</c:v>
                </c:pt>
                <c:pt idx="2241">
                  <c:v>8.9007936507936503</c:v>
                </c:pt>
                <c:pt idx="2242">
                  <c:v>8.9047619047619104</c:v>
                </c:pt>
                <c:pt idx="2243">
                  <c:v>8.9087301587301599</c:v>
                </c:pt>
                <c:pt idx="2244">
                  <c:v>8.9126984126984095</c:v>
                </c:pt>
                <c:pt idx="2245">
                  <c:v>8.9166666666666696</c:v>
                </c:pt>
                <c:pt idx="2246">
                  <c:v>8.9206349206349191</c:v>
                </c:pt>
                <c:pt idx="2247">
                  <c:v>8.9246031746031704</c:v>
                </c:pt>
                <c:pt idx="2248">
                  <c:v>8.9285714285714306</c:v>
                </c:pt>
                <c:pt idx="2249">
                  <c:v>8.9325396825396801</c:v>
                </c:pt>
                <c:pt idx="2250">
                  <c:v>8.9365079365079403</c:v>
                </c:pt>
                <c:pt idx="2251">
                  <c:v>8.9404761904761898</c:v>
                </c:pt>
                <c:pt idx="2252">
                  <c:v>8.94444444444445</c:v>
                </c:pt>
                <c:pt idx="2253">
                  <c:v>8.9484126984126995</c:v>
                </c:pt>
                <c:pt idx="2254">
                  <c:v>8.9523809523809508</c:v>
                </c:pt>
                <c:pt idx="2255">
                  <c:v>8.9563492063492092</c:v>
                </c:pt>
                <c:pt idx="2256">
                  <c:v>8.9603174603174605</c:v>
                </c:pt>
                <c:pt idx="2257">
                  <c:v>8.96428571428571</c:v>
                </c:pt>
                <c:pt idx="2258">
                  <c:v>8.9682539682539701</c:v>
                </c:pt>
                <c:pt idx="2259">
                  <c:v>8.9722222222222197</c:v>
                </c:pt>
                <c:pt idx="2260">
                  <c:v>8.9761904761904798</c:v>
                </c:pt>
                <c:pt idx="2261">
                  <c:v>8.9801587301587293</c:v>
                </c:pt>
                <c:pt idx="2262">
                  <c:v>8.9841269841269806</c:v>
                </c:pt>
                <c:pt idx="2263">
                  <c:v>8.9880952380952408</c:v>
                </c:pt>
                <c:pt idx="2264">
                  <c:v>8.9920634920634903</c:v>
                </c:pt>
                <c:pt idx="2265">
                  <c:v>8.9960317460317505</c:v>
                </c:pt>
                <c:pt idx="2266">
                  <c:v>9</c:v>
                </c:pt>
                <c:pt idx="2267">
                  <c:v>9.0039682539682602</c:v>
                </c:pt>
                <c:pt idx="2268">
                  <c:v>9.0079365079365097</c:v>
                </c:pt>
                <c:pt idx="2269">
                  <c:v>9.0119047619047592</c:v>
                </c:pt>
                <c:pt idx="2270">
                  <c:v>9.0158730158730194</c:v>
                </c:pt>
                <c:pt idx="2271">
                  <c:v>9.0198412698412707</c:v>
                </c:pt>
                <c:pt idx="2272">
                  <c:v>9.0238095238095202</c:v>
                </c:pt>
                <c:pt idx="2273">
                  <c:v>9.0277777777777803</c:v>
                </c:pt>
                <c:pt idx="2274">
                  <c:v>9.0317460317460299</c:v>
                </c:pt>
                <c:pt idx="2275">
                  <c:v>9.03571428571429</c:v>
                </c:pt>
                <c:pt idx="2276">
                  <c:v>9.0396825396825395</c:v>
                </c:pt>
                <c:pt idx="2277">
                  <c:v>9.0436507936507908</c:v>
                </c:pt>
                <c:pt idx="2278">
                  <c:v>9.0476190476190492</c:v>
                </c:pt>
                <c:pt idx="2279">
                  <c:v>9.0515873015873005</c:v>
                </c:pt>
                <c:pt idx="2280">
                  <c:v>9.0555555555555607</c:v>
                </c:pt>
                <c:pt idx="2281">
                  <c:v>9.0595238095238102</c:v>
                </c:pt>
                <c:pt idx="2282">
                  <c:v>9.0634920634920597</c:v>
                </c:pt>
                <c:pt idx="2283">
                  <c:v>9.0674603174603199</c:v>
                </c:pt>
                <c:pt idx="2284">
                  <c:v>9.0714285714285694</c:v>
                </c:pt>
                <c:pt idx="2285">
                  <c:v>9.0753968253968296</c:v>
                </c:pt>
                <c:pt idx="2286">
                  <c:v>9.0793650793650809</c:v>
                </c:pt>
                <c:pt idx="2287">
                  <c:v>9.0833333333333304</c:v>
                </c:pt>
                <c:pt idx="2288">
                  <c:v>9.0873015873015905</c:v>
                </c:pt>
                <c:pt idx="2289">
                  <c:v>9.0912698412698401</c:v>
                </c:pt>
                <c:pt idx="2290">
                  <c:v>9.0952380952381002</c:v>
                </c:pt>
                <c:pt idx="2291">
                  <c:v>9.0992063492063497</c:v>
                </c:pt>
                <c:pt idx="2292">
                  <c:v>9.1031746031745993</c:v>
                </c:pt>
                <c:pt idx="2293">
                  <c:v>9.1071428571428594</c:v>
                </c:pt>
                <c:pt idx="2294">
                  <c:v>9.1111111111111107</c:v>
                </c:pt>
                <c:pt idx="2295">
                  <c:v>9.1150793650793709</c:v>
                </c:pt>
                <c:pt idx="2296">
                  <c:v>9.1190476190476204</c:v>
                </c:pt>
                <c:pt idx="2297">
                  <c:v>9.1230158730158699</c:v>
                </c:pt>
                <c:pt idx="2298">
                  <c:v>9.1269841269841301</c:v>
                </c:pt>
                <c:pt idx="2299">
                  <c:v>9.1309523809523796</c:v>
                </c:pt>
                <c:pt idx="2300">
                  <c:v>9.1349206349206291</c:v>
                </c:pt>
                <c:pt idx="2301">
                  <c:v>9.1388888888888893</c:v>
                </c:pt>
                <c:pt idx="2302">
                  <c:v>9.1428571428571406</c:v>
                </c:pt>
                <c:pt idx="2303">
                  <c:v>9.1468253968254007</c:v>
                </c:pt>
                <c:pt idx="2304">
                  <c:v>9.1507936507936503</c:v>
                </c:pt>
                <c:pt idx="2305">
                  <c:v>9.1547619047619104</c:v>
                </c:pt>
                <c:pt idx="2306">
                  <c:v>9.1587301587301599</c:v>
                </c:pt>
                <c:pt idx="2307">
                  <c:v>9.1626984126984095</c:v>
                </c:pt>
                <c:pt idx="2308">
                  <c:v>9.1666666666666696</c:v>
                </c:pt>
                <c:pt idx="2309">
                  <c:v>9.1706349206349191</c:v>
                </c:pt>
                <c:pt idx="2310">
                  <c:v>9.1746031746031704</c:v>
                </c:pt>
                <c:pt idx="2311">
                  <c:v>9.1785714285714306</c:v>
                </c:pt>
                <c:pt idx="2312">
                  <c:v>9.1825396825396801</c:v>
                </c:pt>
                <c:pt idx="2313">
                  <c:v>9.1865079365079403</c:v>
                </c:pt>
                <c:pt idx="2314">
                  <c:v>9.1904761904761898</c:v>
                </c:pt>
                <c:pt idx="2315">
                  <c:v>9.19444444444445</c:v>
                </c:pt>
                <c:pt idx="2316">
                  <c:v>9.1984126984126995</c:v>
                </c:pt>
                <c:pt idx="2317">
                  <c:v>9.2023809523809508</c:v>
                </c:pt>
                <c:pt idx="2318">
                  <c:v>9.2063492063492092</c:v>
                </c:pt>
                <c:pt idx="2319">
                  <c:v>9.2103174603174605</c:v>
                </c:pt>
                <c:pt idx="2320">
                  <c:v>9.21428571428571</c:v>
                </c:pt>
                <c:pt idx="2321">
                  <c:v>9.2182539682539701</c:v>
                </c:pt>
                <c:pt idx="2322">
                  <c:v>9.2222222222222197</c:v>
                </c:pt>
                <c:pt idx="2323">
                  <c:v>9.2261904761904798</c:v>
                </c:pt>
                <c:pt idx="2324">
                  <c:v>9.2301587301587293</c:v>
                </c:pt>
                <c:pt idx="2325">
                  <c:v>9.2341269841269806</c:v>
                </c:pt>
                <c:pt idx="2326">
                  <c:v>9.2380952380952408</c:v>
                </c:pt>
                <c:pt idx="2327">
                  <c:v>9.2420634920634903</c:v>
                </c:pt>
                <c:pt idx="2328">
                  <c:v>9.2460317460317505</c:v>
                </c:pt>
                <c:pt idx="2329">
                  <c:v>9.25</c:v>
                </c:pt>
                <c:pt idx="2330">
                  <c:v>9.2539682539682602</c:v>
                </c:pt>
                <c:pt idx="2331">
                  <c:v>9.2579365079365097</c:v>
                </c:pt>
                <c:pt idx="2332">
                  <c:v>9.2619047619047592</c:v>
                </c:pt>
                <c:pt idx="2333">
                  <c:v>9.2658730158730194</c:v>
                </c:pt>
                <c:pt idx="2334">
                  <c:v>9.2698412698412707</c:v>
                </c:pt>
                <c:pt idx="2335">
                  <c:v>9.2738095238095202</c:v>
                </c:pt>
                <c:pt idx="2336">
                  <c:v>9.2777777777777803</c:v>
                </c:pt>
                <c:pt idx="2337">
                  <c:v>9.2817460317460299</c:v>
                </c:pt>
                <c:pt idx="2338">
                  <c:v>9.28571428571429</c:v>
                </c:pt>
                <c:pt idx="2339">
                  <c:v>9.2896825396825395</c:v>
                </c:pt>
                <c:pt idx="2340">
                  <c:v>9.2936507936507908</c:v>
                </c:pt>
                <c:pt idx="2341">
                  <c:v>9.2976190476190492</c:v>
                </c:pt>
                <c:pt idx="2342">
                  <c:v>9.3015873015873005</c:v>
                </c:pt>
                <c:pt idx="2343">
                  <c:v>9.3055555555555607</c:v>
                </c:pt>
                <c:pt idx="2344">
                  <c:v>9.3095238095238102</c:v>
                </c:pt>
                <c:pt idx="2345">
                  <c:v>9.3134920634920597</c:v>
                </c:pt>
                <c:pt idx="2346">
                  <c:v>9.3174603174603199</c:v>
                </c:pt>
                <c:pt idx="2347">
                  <c:v>9.3214285714285694</c:v>
                </c:pt>
                <c:pt idx="2348">
                  <c:v>9.3253968253968296</c:v>
                </c:pt>
                <c:pt idx="2349">
                  <c:v>9.3293650793650809</c:v>
                </c:pt>
                <c:pt idx="2350">
                  <c:v>9.3333333333333304</c:v>
                </c:pt>
                <c:pt idx="2351">
                  <c:v>9.3373015873015905</c:v>
                </c:pt>
                <c:pt idx="2352">
                  <c:v>9.3412698412698401</c:v>
                </c:pt>
                <c:pt idx="2353">
                  <c:v>9.3452380952381002</c:v>
                </c:pt>
                <c:pt idx="2354">
                  <c:v>9.3492063492063497</c:v>
                </c:pt>
                <c:pt idx="2355">
                  <c:v>9.3531746031745993</c:v>
                </c:pt>
                <c:pt idx="2356">
                  <c:v>9.3571428571428594</c:v>
                </c:pt>
                <c:pt idx="2357">
                  <c:v>9.3611111111111107</c:v>
                </c:pt>
                <c:pt idx="2358">
                  <c:v>9.3650793650793709</c:v>
                </c:pt>
                <c:pt idx="2359">
                  <c:v>9.3690476190476204</c:v>
                </c:pt>
                <c:pt idx="2360">
                  <c:v>9.3730158730158699</c:v>
                </c:pt>
                <c:pt idx="2361">
                  <c:v>9.3769841269841301</c:v>
                </c:pt>
                <c:pt idx="2362">
                  <c:v>9.3809523809523796</c:v>
                </c:pt>
                <c:pt idx="2363">
                  <c:v>9.3849206349206291</c:v>
                </c:pt>
                <c:pt idx="2364">
                  <c:v>9.3888888888888893</c:v>
                </c:pt>
                <c:pt idx="2365">
                  <c:v>9.3928571428571406</c:v>
                </c:pt>
                <c:pt idx="2366">
                  <c:v>9.3968253968254007</c:v>
                </c:pt>
                <c:pt idx="2367">
                  <c:v>9.4007936507936503</c:v>
                </c:pt>
                <c:pt idx="2368">
                  <c:v>9.4047619047619104</c:v>
                </c:pt>
                <c:pt idx="2369">
                  <c:v>9.4087301587301599</c:v>
                </c:pt>
                <c:pt idx="2370">
                  <c:v>9.4126984126984095</c:v>
                </c:pt>
                <c:pt idx="2371">
                  <c:v>9.4166666666666696</c:v>
                </c:pt>
                <c:pt idx="2372">
                  <c:v>9.4206349206349191</c:v>
                </c:pt>
                <c:pt idx="2373">
                  <c:v>9.4246031746031704</c:v>
                </c:pt>
                <c:pt idx="2374">
                  <c:v>9.4285714285714306</c:v>
                </c:pt>
                <c:pt idx="2375">
                  <c:v>9.4325396825396801</c:v>
                </c:pt>
                <c:pt idx="2376">
                  <c:v>9.4365079365079403</c:v>
                </c:pt>
                <c:pt idx="2377">
                  <c:v>9.4404761904761898</c:v>
                </c:pt>
                <c:pt idx="2378">
                  <c:v>9.44444444444445</c:v>
                </c:pt>
                <c:pt idx="2379">
                  <c:v>9.4484126984126995</c:v>
                </c:pt>
                <c:pt idx="2380">
                  <c:v>9.4523809523809508</c:v>
                </c:pt>
                <c:pt idx="2381">
                  <c:v>9.4563492063492092</c:v>
                </c:pt>
                <c:pt idx="2382">
                  <c:v>9.4603174603174605</c:v>
                </c:pt>
                <c:pt idx="2383">
                  <c:v>9.46428571428571</c:v>
                </c:pt>
                <c:pt idx="2384">
                  <c:v>9.4682539682539701</c:v>
                </c:pt>
                <c:pt idx="2385">
                  <c:v>9.4722222222222197</c:v>
                </c:pt>
                <c:pt idx="2386">
                  <c:v>9.4761904761904798</c:v>
                </c:pt>
                <c:pt idx="2387">
                  <c:v>9.4801587301587293</c:v>
                </c:pt>
                <c:pt idx="2388">
                  <c:v>9.4841269841269806</c:v>
                </c:pt>
                <c:pt idx="2389">
                  <c:v>9.4880952380952408</c:v>
                </c:pt>
                <c:pt idx="2390">
                  <c:v>9.4920634920634903</c:v>
                </c:pt>
                <c:pt idx="2391">
                  <c:v>9.4960317460317505</c:v>
                </c:pt>
                <c:pt idx="2392">
                  <c:v>9.5</c:v>
                </c:pt>
                <c:pt idx="2393">
                  <c:v>9.5039682539682602</c:v>
                </c:pt>
                <c:pt idx="2394">
                  <c:v>9.5079365079365097</c:v>
                </c:pt>
                <c:pt idx="2395">
                  <c:v>9.5119047619047592</c:v>
                </c:pt>
                <c:pt idx="2396">
                  <c:v>9.5158730158730194</c:v>
                </c:pt>
                <c:pt idx="2397">
                  <c:v>9.5198412698412707</c:v>
                </c:pt>
                <c:pt idx="2398">
                  <c:v>9.5238095238095202</c:v>
                </c:pt>
                <c:pt idx="2399">
                  <c:v>9.5277777777777803</c:v>
                </c:pt>
                <c:pt idx="2400">
                  <c:v>9.5317460317460299</c:v>
                </c:pt>
                <c:pt idx="2401">
                  <c:v>9.53571428571429</c:v>
                </c:pt>
                <c:pt idx="2402">
                  <c:v>9.5396825396825395</c:v>
                </c:pt>
                <c:pt idx="2403">
                  <c:v>9.5436507936507908</c:v>
                </c:pt>
                <c:pt idx="2404">
                  <c:v>9.5476190476190492</c:v>
                </c:pt>
                <c:pt idx="2405">
                  <c:v>9.5515873015873005</c:v>
                </c:pt>
                <c:pt idx="2406">
                  <c:v>9.5555555555555607</c:v>
                </c:pt>
                <c:pt idx="2407">
                  <c:v>9.5595238095238102</c:v>
                </c:pt>
                <c:pt idx="2408">
                  <c:v>9.5634920634920597</c:v>
                </c:pt>
                <c:pt idx="2409">
                  <c:v>9.5674603174603199</c:v>
                </c:pt>
                <c:pt idx="2410">
                  <c:v>9.5714285714285694</c:v>
                </c:pt>
                <c:pt idx="2411">
                  <c:v>9.5753968253968296</c:v>
                </c:pt>
                <c:pt idx="2412">
                  <c:v>9.5793650793650809</c:v>
                </c:pt>
                <c:pt idx="2413">
                  <c:v>9.5833333333333304</c:v>
                </c:pt>
                <c:pt idx="2414">
                  <c:v>9.5873015873015905</c:v>
                </c:pt>
                <c:pt idx="2415">
                  <c:v>9.5912698412698401</c:v>
                </c:pt>
                <c:pt idx="2416">
                  <c:v>9.5952380952381002</c:v>
                </c:pt>
                <c:pt idx="2417">
                  <c:v>9.5992063492063497</c:v>
                </c:pt>
                <c:pt idx="2418">
                  <c:v>9.6031746031745993</c:v>
                </c:pt>
                <c:pt idx="2419">
                  <c:v>9.6071428571428594</c:v>
                </c:pt>
                <c:pt idx="2420">
                  <c:v>9.6111111111111107</c:v>
                </c:pt>
                <c:pt idx="2421">
                  <c:v>9.6150793650793709</c:v>
                </c:pt>
                <c:pt idx="2422">
                  <c:v>9.6190476190476204</c:v>
                </c:pt>
                <c:pt idx="2423">
                  <c:v>9.6230158730158699</c:v>
                </c:pt>
                <c:pt idx="2424">
                  <c:v>9.6269841269841301</c:v>
                </c:pt>
                <c:pt idx="2425">
                  <c:v>9.6309523809523796</c:v>
                </c:pt>
                <c:pt idx="2426">
                  <c:v>9.6349206349206291</c:v>
                </c:pt>
                <c:pt idx="2427">
                  <c:v>9.6388888888888893</c:v>
                </c:pt>
                <c:pt idx="2428">
                  <c:v>9.6428571428571406</c:v>
                </c:pt>
                <c:pt idx="2429">
                  <c:v>9.6468253968254007</c:v>
                </c:pt>
                <c:pt idx="2430">
                  <c:v>9.6507936507936503</c:v>
                </c:pt>
                <c:pt idx="2431">
                  <c:v>9.6547619047619104</c:v>
                </c:pt>
                <c:pt idx="2432">
                  <c:v>9.6587301587301599</c:v>
                </c:pt>
                <c:pt idx="2433">
                  <c:v>9.6626984126984095</c:v>
                </c:pt>
                <c:pt idx="2434">
                  <c:v>9.6666666666666696</c:v>
                </c:pt>
                <c:pt idx="2435">
                  <c:v>9.6706349206349191</c:v>
                </c:pt>
                <c:pt idx="2436">
                  <c:v>9.6746031746031704</c:v>
                </c:pt>
                <c:pt idx="2437">
                  <c:v>9.6785714285714306</c:v>
                </c:pt>
                <c:pt idx="2438">
                  <c:v>9.6825396825396801</c:v>
                </c:pt>
                <c:pt idx="2439">
                  <c:v>9.6865079365079403</c:v>
                </c:pt>
                <c:pt idx="2440">
                  <c:v>9.6904761904761898</c:v>
                </c:pt>
                <c:pt idx="2441">
                  <c:v>9.69444444444445</c:v>
                </c:pt>
                <c:pt idx="2442">
                  <c:v>9.6984126984126995</c:v>
                </c:pt>
                <c:pt idx="2443">
                  <c:v>9.7023809523809508</c:v>
                </c:pt>
                <c:pt idx="2444">
                  <c:v>9.7063492063492092</c:v>
                </c:pt>
                <c:pt idx="2445">
                  <c:v>9.7103174603174605</c:v>
                </c:pt>
                <c:pt idx="2446">
                  <c:v>9.71428571428571</c:v>
                </c:pt>
                <c:pt idx="2447">
                  <c:v>9.7182539682539701</c:v>
                </c:pt>
                <c:pt idx="2448">
                  <c:v>9.7222222222222197</c:v>
                </c:pt>
                <c:pt idx="2449">
                  <c:v>9.7261904761904798</c:v>
                </c:pt>
                <c:pt idx="2450">
                  <c:v>9.7301587301587293</c:v>
                </c:pt>
                <c:pt idx="2451">
                  <c:v>9.7341269841269806</c:v>
                </c:pt>
                <c:pt idx="2452">
                  <c:v>9.7380952380952408</c:v>
                </c:pt>
                <c:pt idx="2453">
                  <c:v>9.7420634920634903</c:v>
                </c:pt>
                <c:pt idx="2454">
                  <c:v>9.7460317460317505</c:v>
                </c:pt>
                <c:pt idx="2455">
                  <c:v>9.75</c:v>
                </c:pt>
                <c:pt idx="2456">
                  <c:v>9.7539682539682602</c:v>
                </c:pt>
                <c:pt idx="2457">
                  <c:v>9.7579365079365097</c:v>
                </c:pt>
                <c:pt idx="2458">
                  <c:v>9.7619047619047592</c:v>
                </c:pt>
                <c:pt idx="2459">
                  <c:v>9.7658730158730194</c:v>
                </c:pt>
                <c:pt idx="2460">
                  <c:v>9.7698412698412707</c:v>
                </c:pt>
                <c:pt idx="2461">
                  <c:v>9.7738095238095202</c:v>
                </c:pt>
                <c:pt idx="2462">
                  <c:v>9.7777777777777803</c:v>
                </c:pt>
                <c:pt idx="2463">
                  <c:v>9.7817460317460299</c:v>
                </c:pt>
                <c:pt idx="2464">
                  <c:v>9.78571428571429</c:v>
                </c:pt>
                <c:pt idx="2465">
                  <c:v>9.7896825396825395</c:v>
                </c:pt>
                <c:pt idx="2466">
                  <c:v>9.7936507936507908</c:v>
                </c:pt>
                <c:pt idx="2467">
                  <c:v>9.7976190476190492</c:v>
                </c:pt>
                <c:pt idx="2468">
                  <c:v>9.8015873015873005</c:v>
                </c:pt>
                <c:pt idx="2469">
                  <c:v>9.8055555555555607</c:v>
                </c:pt>
                <c:pt idx="2470">
                  <c:v>9.8095238095238102</c:v>
                </c:pt>
                <c:pt idx="2471">
                  <c:v>9.8134920634920597</c:v>
                </c:pt>
                <c:pt idx="2472">
                  <c:v>9.8174603174603199</c:v>
                </c:pt>
                <c:pt idx="2473">
                  <c:v>9.8214285714285694</c:v>
                </c:pt>
                <c:pt idx="2474">
                  <c:v>9.8253968253968296</c:v>
                </c:pt>
                <c:pt idx="2475">
                  <c:v>9.8293650793650809</c:v>
                </c:pt>
                <c:pt idx="2476">
                  <c:v>9.8333333333333304</c:v>
                </c:pt>
                <c:pt idx="2477">
                  <c:v>9.8373015873015905</c:v>
                </c:pt>
                <c:pt idx="2478">
                  <c:v>9.8412698412698401</c:v>
                </c:pt>
                <c:pt idx="2479">
                  <c:v>9.8452380952381002</c:v>
                </c:pt>
                <c:pt idx="2480">
                  <c:v>9.8492063492063497</c:v>
                </c:pt>
                <c:pt idx="2481">
                  <c:v>9.8531746031745993</c:v>
                </c:pt>
                <c:pt idx="2482">
                  <c:v>9.8571428571428594</c:v>
                </c:pt>
                <c:pt idx="2483">
                  <c:v>9.8611111111111107</c:v>
                </c:pt>
                <c:pt idx="2484">
                  <c:v>9.8650793650793709</c:v>
                </c:pt>
                <c:pt idx="2485">
                  <c:v>9.8690476190476204</c:v>
                </c:pt>
                <c:pt idx="2486">
                  <c:v>9.8730158730158699</c:v>
                </c:pt>
                <c:pt idx="2487">
                  <c:v>9.8769841269841301</c:v>
                </c:pt>
                <c:pt idx="2488">
                  <c:v>9.8809523809523796</c:v>
                </c:pt>
                <c:pt idx="2489">
                  <c:v>9.8849206349206291</c:v>
                </c:pt>
                <c:pt idx="2490">
                  <c:v>9.8888888888888893</c:v>
                </c:pt>
                <c:pt idx="2491">
                  <c:v>9.8928571428571406</c:v>
                </c:pt>
                <c:pt idx="2492">
                  <c:v>9.8968253968254007</c:v>
                </c:pt>
                <c:pt idx="2493">
                  <c:v>9.9007936507936503</c:v>
                </c:pt>
                <c:pt idx="2494">
                  <c:v>9.9047619047619104</c:v>
                </c:pt>
                <c:pt idx="2495">
                  <c:v>9.9087301587301599</c:v>
                </c:pt>
                <c:pt idx="2496">
                  <c:v>9.9126984126984095</c:v>
                </c:pt>
                <c:pt idx="2497">
                  <c:v>9.9166666666666696</c:v>
                </c:pt>
                <c:pt idx="2498">
                  <c:v>9.9206349206349191</c:v>
                </c:pt>
                <c:pt idx="2499">
                  <c:v>9.9246031746031704</c:v>
                </c:pt>
                <c:pt idx="2500">
                  <c:v>9.9285714285714306</c:v>
                </c:pt>
                <c:pt idx="2501">
                  <c:v>9.9325396825396801</c:v>
                </c:pt>
                <c:pt idx="2502">
                  <c:v>9.9365079365079403</c:v>
                </c:pt>
                <c:pt idx="2503">
                  <c:v>9.9404761904761898</c:v>
                </c:pt>
                <c:pt idx="2504">
                  <c:v>9.94444444444445</c:v>
                </c:pt>
                <c:pt idx="2505">
                  <c:v>9.9484126984126995</c:v>
                </c:pt>
                <c:pt idx="2506">
                  <c:v>9.9523809523809508</c:v>
                </c:pt>
                <c:pt idx="2507">
                  <c:v>9.9563492063492092</c:v>
                </c:pt>
                <c:pt idx="2508">
                  <c:v>9.9603174603174605</c:v>
                </c:pt>
                <c:pt idx="2509">
                  <c:v>9.96428571428571</c:v>
                </c:pt>
                <c:pt idx="2510">
                  <c:v>9.9682539682539701</c:v>
                </c:pt>
                <c:pt idx="2511">
                  <c:v>9.9722222222222197</c:v>
                </c:pt>
                <c:pt idx="2512">
                  <c:v>9.9761904761904798</c:v>
                </c:pt>
                <c:pt idx="2513">
                  <c:v>9.9801587301587293</c:v>
                </c:pt>
                <c:pt idx="2514">
                  <c:v>9.9841269841269806</c:v>
                </c:pt>
                <c:pt idx="2515">
                  <c:v>9.9880952380952408</c:v>
                </c:pt>
                <c:pt idx="2516">
                  <c:v>9.9920634920634903</c:v>
                </c:pt>
                <c:pt idx="2517">
                  <c:v>9.9960317460317505</c:v>
                </c:pt>
                <c:pt idx="2518">
                  <c:v>10</c:v>
                </c:pt>
                <c:pt idx="2519">
                  <c:v>10.003968253968299</c:v>
                </c:pt>
                <c:pt idx="2520">
                  <c:v>10.007936507936501</c:v>
                </c:pt>
                <c:pt idx="2521">
                  <c:v>10.0119047619048</c:v>
                </c:pt>
                <c:pt idx="2522">
                  <c:v>10.015873015873</c:v>
                </c:pt>
                <c:pt idx="2523">
                  <c:v>10.019841269841301</c:v>
                </c:pt>
                <c:pt idx="2524">
                  <c:v>10.023809523809501</c:v>
                </c:pt>
                <c:pt idx="2525">
                  <c:v>10.0277777777778</c:v>
                </c:pt>
                <c:pt idx="2526">
                  <c:v>10.031746031746</c:v>
                </c:pt>
                <c:pt idx="2527">
                  <c:v>10.035714285714301</c:v>
                </c:pt>
                <c:pt idx="2528">
                  <c:v>10.0396825396825</c:v>
                </c:pt>
                <c:pt idx="2529">
                  <c:v>10.0436507936508</c:v>
                </c:pt>
                <c:pt idx="2530">
                  <c:v>10.047619047618999</c:v>
                </c:pt>
                <c:pt idx="2531">
                  <c:v>10.051587301587301</c:v>
                </c:pt>
                <c:pt idx="2532">
                  <c:v>10.0555555555556</c:v>
                </c:pt>
                <c:pt idx="2533">
                  <c:v>10.0595238095238</c:v>
                </c:pt>
                <c:pt idx="2534">
                  <c:v>10.063492063492101</c:v>
                </c:pt>
                <c:pt idx="2535">
                  <c:v>10.0674603174603</c:v>
                </c:pt>
                <c:pt idx="2536">
                  <c:v>10.0714285714286</c:v>
                </c:pt>
                <c:pt idx="2537">
                  <c:v>10.075396825396799</c:v>
                </c:pt>
                <c:pt idx="2538">
                  <c:v>10.0793650793651</c:v>
                </c:pt>
                <c:pt idx="2539">
                  <c:v>10.0833333333333</c:v>
                </c:pt>
                <c:pt idx="2540">
                  <c:v>10.087301587301599</c:v>
                </c:pt>
                <c:pt idx="2541">
                  <c:v>10.091269841269799</c:v>
                </c:pt>
                <c:pt idx="2542">
                  <c:v>10.0952380952381</c:v>
                </c:pt>
                <c:pt idx="2543">
                  <c:v>10.099206349206399</c:v>
                </c:pt>
                <c:pt idx="2544">
                  <c:v>10.103174603174599</c:v>
                </c:pt>
                <c:pt idx="2545">
                  <c:v>10.1071428571429</c:v>
                </c:pt>
                <c:pt idx="2546">
                  <c:v>10.1111111111111</c:v>
                </c:pt>
                <c:pt idx="2547">
                  <c:v>10.115079365079399</c:v>
                </c:pt>
                <c:pt idx="2548">
                  <c:v>10.119047619047601</c:v>
                </c:pt>
                <c:pt idx="2549">
                  <c:v>10.1230158730159</c:v>
                </c:pt>
                <c:pt idx="2550">
                  <c:v>10.1269841269841</c:v>
                </c:pt>
                <c:pt idx="2551">
                  <c:v>10.130952380952399</c:v>
                </c:pt>
                <c:pt idx="2552">
                  <c:v>10.134920634920601</c:v>
                </c:pt>
                <c:pt idx="2553">
                  <c:v>10.1388888888889</c:v>
                </c:pt>
                <c:pt idx="2554">
                  <c:v>10.1428571428571</c:v>
                </c:pt>
                <c:pt idx="2555">
                  <c:v>10.146825396825401</c:v>
                </c:pt>
                <c:pt idx="2556">
                  <c:v>10.1507936507937</c:v>
                </c:pt>
                <c:pt idx="2557">
                  <c:v>10.1547619047619</c:v>
                </c:pt>
                <c:pt idx="2558">
                  <c:v>10.158730158730201</c:v>
                </c:pt>
                <c:pt idx="2559">
                  <c:v>10.162698412698401</c:v>
                </c:pt>
                <c:pt idx="2560">
                  <c:v>10.1666666666667</c:v>
                </c:pt>
                <c:pt idx="2561">
                  <c:v>10.1706349206349</c:v>
                </c:pt>
                <c:pt idx="2562">
                  <c:v>10.174603174603201</c:v>
                </c:pt>
                <c:pt idx="2563">
                  <c:v>10.1785714285714</c:v>
                </c:pt>
                <c:pt idx="2564">
                  <c:v>10.1825396825397</c:v>
                </c:pt>
                <c:pt idx="2565">
                  <c:v>10.186507936507899</c:v>
                </c:pt>
                <c:pt idx="2566">
                  <c:v>10.1904761904762</c:v>
                </c:pt>
                <c:pt idx="2567">
                  <c:v>10.1944444444444</c:v>
                </c:pt>
                <c:pt idx="2568">
                  <c:v>10.198412698412699</c:v>
                </c:pt>
                <c:pt idx="2569">
                  <c:v>10.202380952381001</c:v>
                </c:pt>
                <c:pt idx="2570">
                  <c:v>10.2063492063492</c:v>
                </c:pt>
                <c:pt idx="2571">
                  <c:v>10.2103174603175</c:v>
                </c:pt>
                <c:pt idx="2572">
                  <c:v>10.214285714285699</c:v>
                </c:pt>
                <c:pt idx="2573">
                  <c:v>10.218253968254</c:v>
                </c:pt>
                <c:pt idx="2574">
                  <c:v>10.2222222222222</c:v>
                </c:pt>
                <c:pt idx="2575">
                  <c:v>10.226190476190499</c:v>
                </c:pt>
                <c:pt idx="2576">
                  <c:v>10.230158730158699</c:v>
                </c:pt>
                <c:pt idx="2577">
                  <c:v>10.234126984127</c:v>
                </c:pt>
                <c:pt idx="2578">
                  <c:v>10.2380952380952</c:v>
                </c:pt>
                <c:pt idx="2579">
                  <c:v>10.242063492063499</c:v>
                </c:pt>
                <c:pt idx="2580">
                  <c:v>10.246031746031701</c:v>
                </c:pt>
                <c:pt idx="2581">
                  <c:v>10.25</c:v>
                </c:pt>
                <c:pt idx="2582">
                  <c:v>10.253968253968299</c:v>
                </c:pt>
                <c:pt idx="2583">
                  <c:v>10.257936507936501</c:v>
                </c:pt>
                <c:pt idx="2584">
                  <c:v>10.2619047619048</c:v>
                </c:pt>
                <c:pt idx="2585">
                  <c:v>10.265873015873</c:v>
                </c:pt>
                <c:pt idx="2586">
                  <c:v>10.269841269841301</c:v>
                </c:pt>
                <c:pt idx="2587">
                  <c:v>10.273809523809501</c:v>
                </c:pt>
                <c:pt idx="2588">
                  <c:v>10.2777777777778</c:v>
                </c:pt>
                <c:pt idx="2589">
                  <c:v>10.281746031746</c:v>
                </c:pt>
                <c:pt idx="2590">
                  <c:v>10.285714285714301</c:v>
                </c:pt>
                <c:pt idx="2591">
                  <c:v>10.2896825396825</c:v>
                </c:pt>
                <c:pt idx="2592">
                  <c:v>10.2936507936508</c:v>
                </c:pt>
                <c:pt idx="2593">
                  <c:v>10.297619047618999</c:v>
                </c:pt>
                <c:pt idx="2594">
                  <c:v>10.301587301587301</c:v>
                </c:pt>
                <c:pt idx="2595">
                  <c:v>10.3055555555556</c:v>
                </c:pt>
                <c:pt idx="2596">
                  <c:v>10.3095238095238</c:v>
                </c:pt>
                <c:pt idx="2597">
                  <c:v>10.313492063492101</c:v>
                </c:pt>
                <c:pt idx="2598">
                  <c:v>10.3174603174603</c:v>
                </c:pt>
                <c:pt idx="2599">
                  <c:v>10.3214285714286</c:v>
                </c:pt>
                <c:pt idx="2600">
                  <c:v>10.325396825396799</c:v>
                </c:pt>
                <c:pt idx="2601">
                  <c:v>10.3293650793651</c:v>
                </c:pt>
                <c:pt idx="2602">
                  <c:v>10.3333333333333</c:v>
                </c:pt>
                <c:pt idx="2603">
                  <c:v>10.337301587301599</c:v>
                </c:pt>
                <c:pt idx="2604">
                  <c:v>10.341269841269799</c:v>
                </c:pt>
                <c:pt idx="2605">
                  <c:v>10.3452380952381</c:v>
                </c:pt>
                <c:pt idx="2606">
                  <c:v>10.349206349206399</c:v>
                </c:pt>
                <c:pt idx="2607">
                  <c:v>10.353174603174599</c:v>
                </c:pt>
                <c:pt idx="2608">
                  <c:v>10.3571428571429</c:v>
                </c:pt>
                <c:pt idx="2609">
                  <c:v>10.3611111111111</c:v>
                </c:pt>
                <c:pt idx="2610">
                  <c:v>10.365079365079399</c:v>
                </c:pt>
                <c:pt idx="2611">
                  <c:v>10.369047619047601</c:v>
                </c:pt>
                <c:pt idx="2612">
                  <c:v>10.3730158730159</c:v>
                </c:pt>
                <c:pt idx="2613">
                  <c:v>10.3769841269841</c:v>
                </c:pt>
                <c:pt idx="2614">
                  <c:v>10.380952380952399</c:v>
                </c:pt>
                <c:pt idx="2615">
                  <c:v>10.384920634920601</c:v>
                </c:pt>
                <c:pt idx="2616">
                  <c:v>10.3888888888889</c:v>
                </c:pt>
                <c:pt idx="2617">
                  <c:v>10.3928571428571</c:v>
                </c:pt>
                <c:pt idx="2618">
                  <c:v>10.396825396825401</c:v>
                </c:pt>
                <c:pt idx="2619">
                  <c:v>10.4007936507937</c:v>
                </c:pt>
                <c:pt idx="2620">
                  <c:v>10.4047619047619</c:v>
                </c:pt>
                <c:pt idx="2621">
                  <c:v>10.408730158730201</c:v>
                </c:pt>
                <c:pt idx="2622">
                  <c:v>10.412698412698401</c:v>
                </c:pt>
                <c:pt idx="2623">
                  <c:v>10.4166666666667</c:v>
                </c:pt>
                <c:pt idx="2624">
                  <c:v>10.4206349206349</c:v>
                </c:pt>
                <c:pt idx="2625">
                  <c:v>10.424603174603201</c:v>
                </c:pt>
                <c:pt idx="2626">
                  <c:v>10.4285714285714</c:v>
                </c:pt>
                <c:pt idx="2627">
                  <c:v>10.4325396825397</c:v>
                </c:pt>
                <c:pt idx="2628">
                  <c:v>10.436507936507899</c:v>
                </c:pt>
                <c:pt idx="2629">
                  <c:v>10.4404761904762</c:v>
                </c:pt>
                <c:pt idx="2630">
                  <c:v>10.4444444444444</c:v>
                </c:pt>
                <c:pt idx="2631">
                  <c:v>10.448412698412699</c:v>
                </c:pt>
                <c:pt idx="2632">
                  <c:v>10.452380952381001</c:v>
                </c:pt>
                <c:pt idx="2633">
                  <c:v>10.4563492063492</c:v>
                </c:pt>
                <c:pt idx="2634">
                  <c:v>10.4603174603175</c:v>
                </c:pt>
                <c:pt idx="2635">
                  <c:v>10.464285714285699</c:v>
                </c:pt>
                <c:pt idx="2636">
                  <c:v>10.468253968254</c:v>
                </c:pt>
                <c:pt idx="2637">
                  <c:v>10.4722222222222</c:v>
                </c:pt>
                <c:pt idx="2638">
                  <c:v>10.476190476190499</c:v>
                </c:pt>
                <c:pt idx="2639">
                  <c:v>10.480158730158699</c:v>
                </c:pt>
                <c:pt idx="2640">
                  <c:v>10.484126984127</c:v>
                </c:pt>
                <c:pt idx="2641">
                  <c:v>10.4880952380952</c:v>
                </c:pt>
                <c:pt idx="2642">
                  <c:v>10.492063492063499</c:v>
                </c:pt>
                <c:pt idx="2643">
                  <c:v>10.496031746031701</c:v>
                </c:pt>
                <c:pt idx="2644">
                  <c:v>10.5</c:v>
                </c:pt>
                <c:pt idx="2645">
                  <c:v>10.503968253968299</c:v>
                </c:pt>
                <c:pt idx="2646">
                  <c:v>10.507936507936501</c:v>
                </c:pt>
                <c:pt idx="2647">
                  <c:v>10.5119047619048</c:v>
                </c:pt>
                <c:pt idx="2648">
                  <c:v>10.515873015873</c:v>
                </c:pt>
                <c:pt idx="2649">
                  <c:v>10.519841269841301</c:v>
                </c:pt>
                <c:pt idx="2650">
                  <c:v>10.523809523809501</c:v>
                </c:pt>
                <c:pt idx="2651">
                  <c:v>10.5277777777778</c:v>
                </c:pt>
                <c:pt idx="2652">
                  <c:v>10.531746031746</c:v>
                </c:pt>
                <c:pt idx="2653">
                  <c:v>10.535714285714301</c:v>
                </c:pt>
                <c:pt idx="2654">
                  <c:v>10.5396825396825</c:v>
                </c:pt>
                <c:pt idx="2655">
                  <c:v>10.5436507936508</c:v>
                </c:pt>
                <c:pt idx="2656">
                  <c:v>10.547619047618999</c:v>
                </c:pt>
                <c:pt idx="2657">
                  <c:v>10.551587301587301</c:v>
                </c:pt>
                <c:pt idx="2658">
                  <c:v>10.5555555555556</c:v>
                </c:pt>
                <c:pt idx="2659">
                  <c:v>10.5595238095238</c:v>
                </c:pt>
                <c:pt idx="2660">
                  <c:v>10.563492063492101</c:v>
                </c:pt>
                <c:pt idx="2661">
                  <c:v>10.5674603174603</c:v>
                </c:pt>
                <c:pt idx="2662">
                  <c:v>10.5714285714286</c:v>
                </c:pt>
                <c:pt idx="2663">
                  <c:v>10.575396825396799</c:v>
                </c:pt>
                <c:pt idx="2664">
                  <c:v>10.5793650793651</c:v>
                </c:pt>
                <c:pt idx="2665">
                  <c:v>10.5833333333333</c:v>
                </c:pt>
                <c:pt idx="2666">
                  <c:v>10.587301587301599</c:v>
                </c:pt>
                <c:pt idx="2667">
                  <c:v>10.591269841269799</c:v>
                </c:pt>
                <c:pt idx="2668">
                  <c:v>10.5952380952381</c:v>
                </c:pt>
                <c:pt idx="2669">
                  <c:v>10.599206349206399</c:v>
                </c:pt>
                <c:pt idx="2670">
                  <c:v>10.603174603174599</c:v>
                </c:pt>
                <c:pt idx="2671">
                  <c:v>10.6071428571429</c:v>
                </c:pt>
                <c:pt idx="2672">
                  <c:v>10.6111111111111</c:v>
                </c:pt>
                <c:pt idx="2673">
                  <c:v>10.615079365079399</c:v>
                </c:pt>
                <c:pt idx="2674">
                  <c:v>10.619047619047601</c:v>
                </c:pt>
                <c:pt idx="2675">
                  <c:v>10.6230158730159</c:v>
                </c:pt>
                <c:pt idx="2676">
                  <c:v>10.6269841269841</c:v>
                </c:pt>
                <c:pt idx="2677">
                  <c:v>10.630952380952399</c:v>
                </c:pt>
                <c:pt idx="2678">
                  <c:v>10.634920634920601</c:v>
                </c:pt>
                <c:pt idx="2679">
                  <c:v>10.6388888888889</c:v>
                </c:pt>
                <c:pt idx="2680">
                  <c:v>10.6428571428571</c:v>
                </c:pt>
                <c:pt idx="2681">
                  <c:v>10.646825396825401</c:v>
                </c:pt>
                <c:pt idx="2682">
                  <c:v>10.6507936507937</c:v>
                </c:pt>
                <c:pt idx="2683">
                  <c:v>10.6547619047619</c:v>
                </c:pt>
                <c:pt idx="2684">
                  <c:v>10.658730158730201</c:v>
                </c:pt>
                <c:pt idx="2685">
                  <c:v>10.662698412698401</c:v>
                </c:pt>
                <c:pt idx="2686">
                  <c:v>10.6666666666667</c:v>
                </c:pt>
                <c:pt idx="2687">
                  <c:v>10.6706349206349</c:v>
                </c:pt>
                <c:pt idx="2688">
                  <c:v>10.674603174603201</c:v>
                </c:pt>
                <c:pt idx="2689">
                  <c:v>10.6785714285714</c:v>
                </c:pt>
                <c:pt idx="2690">
                  <c:v>10.6825396825397</c:v>
                </c:pt>
                <c:pt idx="2691">
                  <c:v>10.686507936507899</c:v>
                </c:pt>
                <c:pt idx="2692">
                  <c:v>10.6904761904762</c:v>
                </c:pt>
                <c:pt idx="2693">
                  <c:v>10.6944444444444</c:v>
                </c:pt>
                <c:pt idx="2694">
                  <c:v>10.698412698412699</c:v>
                </c:pt>
                <c:pt idx="2695">
                  <c:v>10.702380952381001</c:v>
                </c:pt>
                <c:pt idx="2696">
                  <c:v>10.7063492063492</c:v>
                </c:pt>
                <c:pt idx="2697">
                  <c:v>10.7103174603175</c:v>
                </c:pt>
                <c:pt idx="2698">
                  <c:v>10.714285714285699</c:v>
                </c:pt>
                <c:pt idx="2699">
                  <c:v>10.718253968254</c:v>
                </c:pt>
                <c:pt idx="2700">
                  <c:v>10.7222222222222</c:v>
                </c:pt>
                <c:pt idx="2701">
                  <c:v>10.726190476190499</c:v>
                </c:pt>
                <c:pt idx="2702">
                  <c:v>10.730158730158699</c:v>
                </c:pt>
                <c:pt idx="2703">
                  <c:v>10.734126984127</c:v>
                </c:pt>
                <c:pt idx="2704">
                  <c:v>10.7380952380952</c:v>
                </c:pt>
                <c:pt idx="2705">
                  <c:v>10.742063492063499</c:v>
                </c:pt>
                <c:pt idx="2706">
                  <c:v>10.746031746031701</c:v>
                </c:pt>
                <c:pt idx="2707">
                  <c:v>10.75</c:v>
                </c:pt>
                <c:pt idx="2708">
                  <c:v>10.753968253968299</c:v>
                </c:pt>
                <c:pt idx="2709">
                  <c:v>10.757936507936501</c:v>
                </c:pt>
                <c:pt idx="2710">
                  <c:v>10.7619047619048</c:v>
                </c:pt>
                <c:pt idx="2711">
                  <c:v>10.765873015873</c:v>
                </c:pt>
                <c:pt idx="2712">
                  <c:v>10.769841269841301</c:v>
                </c:pt>
                <c:pt idx="2713">
                  <c:v>10.773809523809501</c:v>
                </c:pt>
                <c:pt idx="2714">
                  <c:v>10.7777777777778</c:v>
                </c:pt>
                <c:pt idx="2715">
                  <c:v>10.781746031746</c:v>
                </c:pt>
                <c:pt idx="2716">
                  <c:v>10.785714285714301</c:v>
                </c:pt>
                <c:pt idx="2717">
                  <c:v>10.7896825396825</c:v>
                </c:pt>
                <c:pt idx="2718">
                  <c:v>10.7936507936508</c:v>
                </c:pt>
                <c:pt idx="2719">
                  <c:v>10.797619047618999</c:v>
                </c:pt>
                <c:pt idx="2720">
                  <c:v>10.801587301587301</c:v>
                </c:pt>
                <c:pt idx="2721">
                  <c:v>10.8055555555556</c:v>
                </c:pt>
                <c:pt idx="2722">
                  <c:v>10.8095238095238</c:v>
                </c:pt>
                <c:pt idx="2723">
                  <c:v>10.813492063492101</c:v>
                </c:pt>
                <c:pt idx="2724">
                  <c:v>10.8174603174603</c:v>
                </c:pt>
                <c:pt idx="2725">
                  <c:v>10.8214285714286</c:v>
                </c:pt>
                <c:pt idx="2726">
                  <c:v>10.825396825396799</c:v>
                </c:pt>
                <c:pt idx="2727">
                  <c:v>10.8293650793651</c:v>
                </c:pt>
                <c:pt idx="2728">
                  <c:v>10.8333333333333</c:v>
                </c:pt>
                <c:pt idx="2729">
                  <c:v>10.837301587301599</c:v>
                </c:pt>
                <c:pt idx="2730">
                  <c:v>10.841269841269799</c:v>
                </c:pt>
                <c:pt idx="2731">
                  <c:v>10.8452380952381</c:v>
                </c:pt>
                <c:pt idx="2732">
                  <c:v>10.849206349206399</c:v>
                </c:pt>
                <c:pt idx="2733">
                  <c:v>10.853174603174599</c:v>
                </c:pt>
                <c:pt idx="2734">
                  <c:v>10.8571428571429</c:v>
                </c:pt>
                <c:pt idx="2735">
                  <c:v>10.8611111111111</c:v>
                </c:pt>
                <c:pt idx="2736">
                  <c:v>10.865079365079399</c:v>
                </c:pt>
                <c:pt idx="2737">
                  <c:v>10.869047619047601</c:v>
                </c:pt>
                <c:pt idx="2738">
                  <c:v>10.8730158730159</c:v>
                </c:pt>
                <c:pt idx="2739">
                  <c:v>10.8769841269841</c:v>
                </c:pt>
                <c:pt idx="2740">
                  <c:v>10.880952380952399</c:v>
                </c:pt>
                <c:pt idx="2741">
                  <c:v>10.884920634920601</c:v>
                </c:pt>
                <c:pt idx="2742">
                  <c:v>10.8888888888889</c:v>
                </c:pt>
                <c:pt idx="2743">
                  <c:v>10.8928571428571</c:v>
                </c:pt>
                <c:pt idx="2744">
                  <c:v>10.896825396825401</c:v>
                </c:pt>
                <c:pt idx="2745">
                  <c:v>10.9007936507937</c:v>
                </c:pt>
                <c:pt idx="2746">
                  <c:v>10.9047619047619</c:v>
                </c:pt>
                <c:pt idx="2747">
                  <c:v>10.908730158730201</c:v>
                </c:pt>
                <c:pt idx="2748">
                  <c:v>10.912698412698401</c:v>
                </c:pt>
                <c:pt idx="2749">
                  <c:v>10.9166666666667</c:v>
                </c:pt>
                <c:pt idx="2750">
                  <c:v>10.9206349206349</c:v>
                </c:pt>
                <c:pt idx="2751">
                  <c:v>10.924603174603201</c:v>
                </c:pt>
                <c:pt idx="2752">
                  <c:v>10.9285714285714</c:v>
                </c:pt>
                <c:pt idx="2753">
                  <c:v>10.9325396825397</c:v>
                </c:pt>
                <c:pt idx="2754">
                  <c:v>10.936507936507899</c:v>
                </c:pt>
                <c:pt idx="2755">
                  <c:v>10.9404761904762</c:v>
                </c:pt>
                <c:pt idx="2756">
                  <c:v>10.9444444444444</c:v>
                </c:pt>
                <c:pt idx="2757">
                  <c:v>10.948412698412699</c:v>
                </c:pt>
                <c:pt idx="2758">
                  <c:v>10.952380952381001</c:v>
                </c:pt>
                <c:pt idx="2759">
                  <c:v>10.9563492063492</c:v>
                </c:pt>
                <c:pt idx="2760">
                  <c:v>10.9603174603175</c:v>
                </c:pt>
                <c:pt idx="2761">
                  <c:v>10.964285714285699</c:v>
                </c:pt>
                <c:pt idx="2762">
                  <c:v>10.968253968254</c:v>
                </c:pt>
                <c:pt idx="2763">
                  <c:v>10.9722222222222</c:v>
                </c:pt>
                <c:pt idx="2764">
                  <c:v>10.976190476190499</c:v>
                </c:pt>
                <c:pt idx="2765">
                  <c:v>10.980158730158699</c:v>
                </c:pt>
                <c:pt idx="2766">
                  <c:v>10.984126984127</c:v>
                </c:pt>
                <c:pt idx="2767">
                  <c:v>10.9880952380952</c:v>
                </c:pt>
                <c:pt idx="2768">
                  <c:v>10.992063492063499</c:v>
                </c:pt>
                <c:pt idx="2769">
                  <c:v>10.996031746031701</c:v>
                </c:pt>
                <c:pt idx="2770">
                  <c:v>11</c:v>
                </c:pt>
                <c:pt idx="2771">
                  <c:v>11.003968253968299</c:v>
                </c:pt>
                <c:pt idx="2772">
                  <c:v>11.007936507936501</c:v>
                </c:pt>
                <c:pt idx="2773">
                  <c:v>11.0119047619048</c:v>
                </c:pt>
                <c:pt idx="2774">
                  <c:v>11.015873015873</c:v>
                </c:pt>
                <c:pt idx="2775">
                  <c:v>11.019841269841301</c:v>
                </c:pt>
                <c:pt idx="2776">
                  <c:v>11.023809523809501</c:v>
                </c:pt>
                <c:pt idx="2777">
                  <c:v>11.0277777777778</c:v>
                </c:pt>
                <c:pt idx="2778">
                  <c:v>11.031746031746</c:v>
                </c:pt>
                <c:pt idx="2779">
                  <c:v>11.035714285714301</c:v>
                </c:pt>
                <c:pt idx="2780">
                  <c:v>11.0396825396825</c:v>
                </c:pt>
                <c:pt idx="2781">
                  <c:v>11.0436507936508</c:v>
                </c:pt>
                <c:pt idx="2782">
                  <c:v>11.047619047618999</c:v>
                </c:pt>
                <c:pt idx="2783">
                  <c:v>11.051587301587301</c:v>
                </c:pt>
                <c:pt idx="2784">
                  <c:v>11.0555555555556</c:v>
                </c:pt>
                <c:pt idx="2785">
                  <c:v>11.0595238095238</c:v>
                </c:pt>
                <c:pt idx="2786">
                  <c:v>11.063492063492101</c:v>
                </c:pt>
                <c:pt idx="2787">
                  <c:v>11.0674603174603</c:v>
                </c:pt>
                <c:pt idx="2788">
                  <c:v>11.0714285714286</c:v>
                </c:pt>
                <c:pt idx="2789">
                  <c:v>11.075396825396799</c:v>
                </c:pt>
                <c:pt idx="2790">
                  <c:v>11.0793650793651</c:v>
                </c:pt>
                <c:pt idx="2791">
                  <c:v>11.0833333333333</c:v>
                </c:pt>
                <c:pt idx="2792">
                  <c:v>11.087301587301599</c:v>
                </c:pt>
                <c:pt idx="2793">
                  <c:v>11.091269841269799</c:v>
                </c:pt>
                <c:pt idx="2794">
                  <c:v>11.0952380952381</c:v>
                </c:pt>
                <c:pt idx="2795">
                  <c:v>11.099206349206399</c:v>
                </c:pt>
                <c:pt idx="2796">
                  <c:v>11.103174603174599</c:v>
                </c:pt>
                <c:pt idx="2797">
                  <c:v>11.1071428571429</c:v>
                </c:pt>
                <c:pt idx="2798">
                  <c:v>11.1111111111111</c:v>
                </c:pt>
                <c:pt idx="2799">
                  <c:v>11.115079365079399</c:v>
                </c:pt>
                <c:pt idx="2800">
                  <c:v>11.119047619047601</c:v>
                </c:pt>
                <c:pt idx="2801">
                  <c:v>11.1230158730159</c:v>
                </c:pt>
                <c:pt idx="2802">
                  <c:v>11.1269841269841</c:v>
                </c:pt>
                <c:pt idx="2803">
                  <c:v>11.130952380952399</c:v>
                </c:pt>
                <c:pt idx="2804">
                  <c:v>11.134920634920601</c:v>
                </c:pt>
                <c:pt idx="2805">
                  <c:v>11.1388888888889</c:v>
                </c:pt>
                <c:pt idx="2806">
                  <c:v>11.1428571428571</c:v>
                </c:pt>
                <c:pt idx="2807">
                  <c:v>11.146825396825401</c:v>
                </c:pt>
                <c:pt idx="2808">
                  <c:v>11.1507936507937</c:v>
                </c:pt>
                <c:pt idx="2809">
                  <c:v>11.1547619047619</c:v>
                </c:pt>
                <c:pt idx="2810">
                  <c:v>11.158730158730201</c:v>
                </c:pt>
                <c:pt idx="2811">
                  <c:v>11.162698412698401</c:v>
                </c:pt>
                <c:pt idx="2812">
                  <c:v>11.1666666666667</c:v>
                </c:pt>
                <c:pt idx="2813">
                  <c:v>11.1706349206349</c:v>
                </c:pt>
                <c:pt idx="2814">
                  <c:v>11.174603174603201</c:v>
                </c:pt>
                <c:pt idx="2815">
                  <c:v>11.1785714285714</c:v>
                </c:pt>
                <c:pt idx="2816">
                  <c:v>11.1825396825397</c:v>
                </c:pt>
                <c:pt idx="2817">
                  <c:v>11.186507936507899</c:v>
                </c:pt>
                <c:pt idx="2818">
                  <c:v>11.1904761904762</c:v>
                </c:pt>
                <c:pt idx="2819">
                  <c:v>11.1944444444444</c:v>
                </c:pt>
                <c:pt idx="2820">
                  <c:v>11.198412698412699</c:v>
                </c:pt>
                <c:pt idx="2821">
                  <c:v>11.202380952381001</c:v>
                </c:pt>
                <c:pt idx="2822">
                  <c:v>11.2063492063492</c:v>
                </c:pt>
                <c:pt idx="2823">
                  <c:v>11.2103174603175</c:v>
                </c:pt>
                <c:pt idx="2824">
                  <c:v>11.214285714285699</c:v>
                </c:pt>
                <c:pt idx="2825">
                  <c:v>11.218253968254</c:v>
                </c:pt>
                <c:pt idx="2826">
                  <c:v>11.2222222222222</c:v>
                </c:pt>
                <c:pt idx="2827">
                  <c:v>11.226190476190499</c:v>
                </c:pt>
                <c:pt idx="2828">
                  <c:v>11.230158730158699</c:v>
                </c:pt>
                <c:pt idx="2829">
                  <c:v>11.234126984127</c:v>
                </c:pt>
                <c:pt idx="2830">
                  <c:v>11.2380952380952</c:v>
                </c:pt>
                <c:pt idx="2831">
                  <c:v>11.242063492063499</c:v>
                </c:pt>
                <c:pt idx="2832">
                  <c:v>11.246031746031701</c:v>
                </c:pt>
                <c:pt idx="2833">
                  <c:v>11.25</c:v>
                </c:pt>
                <c:pt idx="2834">
                  <c:v>11.253968253968299</c:v>
                </c:pt>
                <c:pt idx="2835">
                  <c:v>11.257936507936501</c:v>
                </c:pt>
                <c:pt idx="2836">
                  <c:v>11.2619047619048</c:v>
                </c:pt>
                <c:pt idx="2837">
                  <c:v>11.265873015873</c:v>
                </c:pt>
                <c:pt idx="2838">
                  <c:v>11.269841269841301</c:v>
                </c:pt>
                <c:pt idx="2839">
                  <c:v>11.273809523809501</c:v>
                </c:pt>
                <c:pt idx="2840">
                  <c:v>11.2777777777778</c:v>
                </c:pt>
                <c:pt idx="2841">
                  <c:v>11.281746031746</c:v>
                </c:pt>
                <c:pt idx="2842">
                  <c:v>11.285714285714301</c:v>
                </c:pt>
                <c:pt idx="2843">
                  <c:v>11.2896825396825</c:v>
                </c:pt>
                <c:pt idx="2844">
                  <c:v>11.2936507936508</c:v>
                </c:pt>
                <c:pt idx="2845">
                  <c:v>11.297619047618999</c:v>
                </c:pt>
                <c:pt idx="2846">
                  <c:v>11.301587301587301</c:v>
                </c:pt>
                <c:pt idx="2847">
                  <c:v>11.3055555555556</c:v>
                </c:pt>
                <c:pt idx="2848">
                  <c:v>11.3095238095238</c:v>
                </c:pt>
                <c:pt idx="2849">
                  <c:v>11.313492063492101</c:v>
                </c:pt>
                <c:pt idx="2850">
                  <c:v>11.3174603174603</c:v>
                </c:pt>
                <c:pt idx="2851">
                  <c:v>11.3214285714286</c:v>
                </c:pt>
                <c:pt idx="2852">
                  <c:v>11.325396825396799</c:v>
                </c:pt>
                <c:pt idx="2853">
                  <c:v>11.3293650793651</c:v>
                </c:pt>
                <c:pt idx="2854">
                  <c:v>11.3333333333333</c:v>
                </c:pt>
                <c:pt idx="2855">
                  <c:v>11.337301587301599</c:v>
                </c:pt>
                <c:pt idx="2856">
                  <c:v>11.341269841269799</c:v>
                </c:pt>
                <c:pt idx="2857">
                  <c:v>11.3452380952381</c:v>
                </c:pt>
                <c:pt idx="2858">
                  <c:v>11.349206349206399</c:v>
                </c:pt>
                <c:pt idx="2859">
                  <c:v>11.353174603174599</c:v>
                </c:pt>
                <c:pt idx="2860">
                  <c:v>11.3571428571429</c:v>
                </c:pt>
                <c:pt idx="2861">
                  <c:v>11.3611111111111</c:v>
                </c:pt>
                <c:pt idx="2862">
                  <c:v>11.365079365079399</c:v>
                </c:pt>
                <c:pt idx="2863">
                  <c:v>11.369047619047601</c:v>
                </c:pt>
                <c:pt idx="2864">
                  <c:v>11.3730158730159</c:v>
                </c:pt>
                <c:pt idx="2865">
                  <c:v>11.3769841269841</c:v>
                </c:pt>
                <c:pt idx="2866">
                  <c:v>11.380952380952399</c:v>
                </c:pt>
                <c:pt idx="2867">
                  <c:v>11.384920634920601</c:v>
                </c:pt>
                <c:pt idx="2868">
                  <c:v>11.3888888888889</c:v>
                </c:pt>
                <c:pt idx="2869">
                  <c:v>11.3928571428571</c:v>
                </c:pt>
                <c:pt idx="2870">
                  <c:v>11.396825396825401</c:v>
                </c:pt>
                <c:pt idx="2871">
                  <c:v>11.4007936507937</c:v>
                </c:pt>
                <c:pt idx="2872">
                  <c:v>11.4047619047619</c:v>
                </c:pt>
                <c:pt idx="2873">
                  <c:v>11.408730158730201</c:v>
                </c:pt>
                <c:pt idx="2874">
                  <c:v>11.412698412698401</c:v>
                </c:pt>
                <c:pt idx="2875">
                  <c:v>11.4166666666667</c:v>
                </c:pt>
                <c:pt idx="2876">
                  <c:v>11.4206349206349</c:v>
                </c:pt>
                <c:pt idx="2877">
                  <c:v>11.424603174603201</c:v>
                </c:pt>
                <c:pt idx="2878">
                  <c:v>11.4285714285714</c:v>
                </c:pt>
                <c:pt idx="2879">
                  <c:v>11.4325396825397</c:v>
                </c:pt>
                <c:pt idx="2880">
                  <c:v>11.436507936507899</c:v>
                </c:pt>
                <c:pt idx="2881">
                  <c:v>11.4404761904762</c:v>
                </c:pt>
                <c:pt idx="2882">
                  <c:v>11.4444444444444</c:v>
                </c:pt>
                <c:pt idx="2883">
                  <c:v>11.448412698412699</c:v>
                </c:pt>
                <c:pt idx="2884">
                  <c:v>11.452380952381001</c:v>
                </c:pt>
                <c:pt idx="2885">
                  <c:v>11.4563492063492</c:v>
                </c:pt>
                <c:pt idx="2886">
                  <c:v>11.4603174603175</c:v>
                </c:pt>
                <c:pt idx="2887">
                  <c:v>11.464285714285699</c:v>
                </c:pt>
                <c:pt idx="2888">
                  <c:v>11.468253968254</c:v>
                </c:pt>
                <c:pt idx="2889">
                  <c:v>11.4722222222222</c:v>
                </c:pt>
                <c:pt idx="2890">
                  <c:v>11.476190476190499</c:v>
                </c:pt>
                <c:pt idx="2891">
                  <c:v>11.480158730158699</c:v>
                </c:pt>
                <c:pt idx="2892">
                  <c:v>11.484126984127</c:v>
                </c:pt>
                <c:pt idx="2893">
                  <c:v>11.4880952380952</c:v>
                </c:pt>
                <c:pt idx="2894">
                  <c:v>11.492063492063499</c:v>
                </c:pt>
                <c:pt idx="2895">
                  <c:v>11.496031746031701</c:v>
                </c:pt>
                <c:pt idx="2896">
                  <c:v>11.5</c:v>
                </c:pt>
                <c:pt idx="2897">
                  <c:v>11.503968253968299</c:v>
                </c:pt>
                <c:pt idx="2898">
                  <c:v>11.507936507936501</c:v>
                </c:pt>
                <c:pt idx="2899">
                  <c:v>11.5119047619048</c:v>
                </c:pt>
                <c:pt idx="2900">
                  <c:v>11.515873015873</c:v>
                </c:pt>
                <c:pt idx="2901">
                  <c:v>11.519841269841301</c:v>
                </c:pt>
                <c:pt idx="2902">
                  <c:v>11.523809523809501</c:v>
                </c:pt>
                <c:pt idx="2903">
                  <c:v>11.5277777777778</c:v>
                </c:pt>
                <c:pt idx="2904">
                  <c:v>11.531746031746</c:v>
                </c:pt>
                <c:pt idx="2905">
                  <c:v>11.535714285714301</c:v>
                </c:pt>
                <c:pt idx="2906">
                  <c:v>11.5396825396825</c:v>
                </c:pt>
                <c:pt idx="2907">
                  <c:v>11.5436507936508</c:v>
                </c:pt>
                <c:pt idx="2908">
                  <c:v>11.547619047618999</c:v>
                </c:pt>
                <c:pt idx="2909">
                  <c:v>11.551587301587301</c:v>
                </c:pt>
                <c:pt idx="2910">
                  <c:v>11.5555555555556</c:v>
                </c:pt>
                <c:pt idx="2911">
                  <c:v>11.5595238095238</c:v>
                </c:pt>
                <c:pt idx="2912">
                  <c:v>11.563492063492101</c:v>
                </c:pt>
                <c:pt idx="2913">
                  <c:v>11.5674603174603</c:v>
                </c:pt>
                <c:pt idx="2914">
                  <c:v>11.5714285714286</c:v>
                </c:pt>
                <c:pt idx="2915">
                  <c:v>11.575396825396799</c:v>
                </c:pt>
                <c:pt idx="2916">
                  <c:v>11.5793650793651</c:v>
                </c:pt>
                <c:pt idx="2917">
                  <c:v>11.5833333333333</c:v>
                </c:pt>
                <c:pt idx="2918">
                  <c:v>11.587301587301599</c:v>
                </c:pt>
                <c:pt idx="2919">
                  <c:v>11.591269841269799</c:v>
                </c:pt>
                <c:pt idx="2920">
                  <c:v>11.5952380952381</c:v>
                </c:pt>
                <c:pt idx="2921">
                  <c:v>11.599206349206399</c:v>
                </c:pt>
                <c:pt idx="2922">
                  <c:v>11.603174603174599</c:v>
                </c:pt>
                <c:pt idx="2923">
                  <c:v>11.6071428571429</c:v>
                </c:pt>
                <c:pt idx="2924">
                  <c:v>11.6111111111111</c:v>
                </c:pt>
                <c:pt idx="2925">
                  <c:v>11.615079365079399</c:v>
                </c:pt>
                <c:pt idx="2926">
                  <c:v>11.619047619047601</c:v>
                </c:pt>
                <c:pt idx="2927">
                  <c:v>11.6230158730159</c:v>
                </c:pt>
                <c:pt idx="2928">
                  <c:v>11.6269841269841</c:v>
                </c:pt>
                <c:pt idx="2929">
                  <c:v>11.630952380952399</c:v>
                </c:pt>
                <c:pt idx="2930">
                  <c:v>11.634920634920601</c:v>
                </c:pt>
                <c:pt idx="2931">
                  <c:v>11.6388888888889</c:v>
                </c:pt>
                <c:pt idx="2932">
                  <c:v>11.6428571428571</c:v>
                </c:pt>
                <c:pt idx="2933">
                  <c:v>11.646825396825401</c:v>
                </c:pt>
                <c:pt idx="2934">
                  <c:v>11.6507936507937</c:v>
                </c:pt>
                <c:pt idx="2935">
                  <c:v>11.6547619047619</c:v>
                </c:pt>
                <c:pt idx="2936">
                  <c:v>11.658730158730201</c:v>
                </c:pt>
                <c:pt idx="2937">
                  <c:v>11.662698412698401</c:v>
                </c:pt>
                <c:pt idx="2938">
                  <c:v>11.6666666666667</c:v>
                </c:pt>
                <c:pt idx="2939">
                  <c:v>11.6706349206349</c:v>
                </c:pt>
                <c:pt idx="2940">
                  <c:v>11.674603174603201</c:v>
                </c:pt>
                <c:pt idx="2941">
                  <c:v>11.6785714285714</c:v>
                </c:pt>
                <c:pt idx="2942">
                  <c:v>11.6825396825397</c:v>
                </c:pt>
                <c:pt idx="2943">
                  <c:v>11.686507936507899</c:v>
                </c:pt>
                <c:pt idx="2944">
                  <c:v>11.6904761904762</c:v>
                </c:pt>
                <c:pt idx="2945">
                  <c:v>11.6944444444444</c:v>
                </c:pt>
                <c:pt idx="2946">
                  <c:v>11.698412698412699</c:v>
                </c:pt>
                <c:pt idx="2947">
                  <c:v>11.702380952381001</c:v>
                </c:pt>
                <c:pt idx="2948">
                  <c:v>11.7063492063492</c:v>
                </c:pt>
                <c:pt idx="2949">
                  <c:v>11.7103174603175</c:v>
                </c:pt>
                <c:pt idx="2950">
                  <c:v>11.714285714285699</c:v>
                </c:pt>
                <c:pt idx="2951">
                  <c:v>11.718253968254</c:v>
                </c:pt>
                <c:pt idx="2952">
                  <c:v>11.7222222222222</c:v>
                </c:pt>
                <c:pt idx="2953">
                  <c:v>11.726190476190499</c:v>
                </c:pt>
                <c:pt idx="2954">
                  <c:v>11.730158730158699</c:v>
                </c:pt>
                <c:pt idx="2955">
                  <c:v>11.734126984127</c:v>
                </c:pt>
                <c:pt idx="2956">
                  <c:v>11.7380952380952</c:v>
                </c:pt>
                <c:pt idx="2957">
                  <c:v>11.742063492063499</c:v>
                </c:pt>
                <c:pt idx="2958">
                  <c:v>11.746031746031701</c:v>
                </c:pt>
                <c:pt idx="2959">
                  <c:v>11.75</c:v>
                </c:pt>
                <c:pt idx="2960">
                  <c:v>11.753968253968299</c:v>
                </c:pt>
                <c:pt idx="2961">
                  <c:v>11.757936507936501</c:v>
                </c:pt>
                <c:pt idx="2962">
                  <c:v>11.7619047619048</c:v>
                </c:pt>
                <c:pt idx="2963">
                  <c:v>11.765873015873</c:v>
                </c:pt>
                <c:pt idx="2964">
                  <c:v>11.769841269841301</c:v>
                </c:pt>
                <c:pt idx="2965">
                  <c:v>11.773809523809501</c:v>
                </c:pt>
                <c:pt idx="2966">
                  <c:v>11.7777777777778</c:v>
                </c:pt>
                <c:pt idx="2967">
                  <c:v>11.781746031746</c:v>
                </c:pt>
                <c:pt idx="2968">
                  <c:v>11.785714285714301</c:v>
                </c:pt>
                <c:pt idx="2969">
                  <c:v>11.7896825396825</c:v>
                </c:pt>
                <c:pt idx="2970">
                  <c:v>11.7936507936508</c:v>
                </c:pt>
                <c:pt idx="2971">
                  <c:v>11.797619047618999</c:v>
                </c:pt>
                <c:pt idx="2972">
                  <c:v>11.801587301587301</c:v>
                </c:pt>
                <c:pt idx="2973">
                  <c:v>11.8055555555556</c:v>
                </c:pt>
                <c:pt idx="2974">
                  <c:v>11.8095238095238</c:v>
                </c:pt>
                <c:pt idx="2975">
                  <c:v>11.813492063492101</c:v>
                </c:pt>
                <c:pt idx="2976">
                  <c:v>11.8174603174603</c:v>
                </c:pt>
                <c:pt idx="2977">
                  <c:v>11.8214285714286</c:v>
                </c:pt>
                <c:pt idx="2978">
                  <c:v>11.825396825396799</c:v>
                </c:pt>
                <c:pt idx="2979">
                  <c:v>11.8293650793651</c:v>
                </c:pt>
                <c:pt idx="2980">
                  <c:v>11.8333333333333</c:v>
                </c:pt>
                <c:pt idx="2981">
                  <c:v>11.837301587301599</c:v>
                </c:pt>
                <c:pt idx="2982">
                  <c:v>11.841269841269799</c:v>
                </c:pt>
                <c:pt idx="2983">
                  <c:v>11.8452380952381</c:v>
                </c:pt>
                <c:pt idx="2984">
                  <c:v>11.849206349206399</c:v>
                </c:pt>
                <c:pt idx="2985">
                  <c:v>11.853174603174599</c:v>
                </c:pt>
                <c:pt idx="2986">
                  <c:v>11.8571428571429</c:v>
                </c:pt>
                <c:pt idx="2987">
                  <c:v>11.8611111111111</c:v>
                </c:pt>
                <c:pt idx="2988">
                  <c:v>11.865079365079399</c:v>
                </c:pt>
                <c:pt idx="2989">
                  <c:v>11.869047619047601</c:v>
                </c:pt>
                <c:pt idx="2990">
                  <c:v>11.8730158730159</c:v>
                </c:pt>
                <c:pt idx="2991">
                  <c:v>11.8769841269841</c:v>
                </c:pt>
                <c:pt idx="2992">
                  <c:v>11.880952380952399</c:v>
                </c:pt>
                <c:pt idx="2993">
                  <c:v>11.884920634920601</c:v>
                </c:pt>
                <c:pt idx="2994">
                  <c:v>11.8888888888889</c:v>
                </c:pt>
                <c:pt idx="2995">
                  <c:v>11.8928571428571</c:v>
                </c:pt>
                <c:pt idx="2996">
                  <c:v>11.896825396825401</c:v>
                </c:pt>
                <c:pt idx="2997">
                  <c:v>11.9007936507937</c:v>
                </c:pt>
                <c:pt idx="2998">
                  <c:v>11.9047619047619</c:v>
                </c:pt>
                <c:pt idx="2999">
                  <c:v>11.908730158730201</c:v>
                </c:pt>
                <c:pt idx="3000">
                  <c:v>11.912698412698401</c:v>
                </c:pt>
                <c:pt idx="3001">
                  <c:v>11.9166666666667</c:v>
                </c:pt>
                <c:pt idx="3002">
                  <c:v>11.9206349206349</c:v>
                </c:pt>
                <c:pt idx="3003">
                  <c:v>11.924603174603201</c:v>
                </c:pt>
                <c:pt idx="3004">
                  <c:v>11.9285714285714</c:v>
                </c:pt>
                <c:pt idx="3005">
                  <c:v>11.9325396825397</c:v>
                </c:pt>
                <c:pt idx="3006">
                  <c:v>11.936507936507899</c:v>
                </c:pt>
                <c:pt idx="3007">
                  <c:v>11.9404761904762</c:v>
                </c:pt>
                <c:pt idx="3008">
                  <c:v>11.9444444444444</c:v>
                </c:pt>
                <c:pt idx="3009">
                  <c:v>11.948412698412699</c:v>
                </c:pt>
                <c:pt idx="3010">
                  <c:v>11.952380952381001</c:v>
                </c:pt>
                <c:pt idx="3011">
                  <c:v>11.9563492063492</c:v>
                </c:pt>
                <c:pt idx="3012">
                  <c:v>11.9603174603175</c:v>
                </c:pt>
                <c:pt idx="3013">
                  <c:v>11.964285714285699</c:v>
                </c:pt>
                <c:pt idx="3014">
                  <c:v>11.968253968254</c:v>
                </c:pt>
                <c:pt idx="3015">
                  <c:v>11.9722222222222</c:v>
                </c:pt>
                <c:pt idx="3016">
                  <c:v>11.976190476190499</c:v>
                </c:pt>
                <c:pt idx="3017">
                  <c:v>11.980158730158699</c:v>
                </c:pt>
                <c:pt idx="3018">
                  <c:v>11.984126984127</c:v>
                </c:pt>
                <c:pt idx="3019">
                  <c:v>11.9880952380952</c:v>
                </c:pt>
                <c:pt idx="3020">
                  <c:v>11.992063492063499</c:v>
                </c:pt>
                <c:pt idx="3021">
                  <c:v>11.996031746031701</c:v>
                </c:pt>
                <c:pt idx="3022">
                  <c:v>12</c:v>
                </c:pt>
                <c:pt idx="3023">
                  <c:v>12.003968253968299</c:v>
                </c:pt>
                <c:pt idx="3024">
                  <c:v>12.007936507936501</c:v>
                </c:pt>
                <c:pt idx="3025">
                  <c:v>12.0119047619048</c:v>
                </c:pt>
                <c:pt idx="3026">
                  <c:v>12.015873015873</c:v>
                </c:pt>
                <c:pt idx="3027">
                  <c:v>12.019841269841301</c:v>
                </c:pt>
                <c:pt idx="3028">
                  <c:v>12.023809523809501</c:v>
                </c:pt>
                <c:pt idx="3029">
                  <c:v>12.0277777777778</c:v>
                </c:pt>
                <c:pt idx="3030">
                  <c:v>12.031746031746</c:v>
                </c:pt>
                <c:pt idx="3031">
                  <c:v>12.035714285714301</c:v>
                </c:pt>
                <c:pt idx="3032">
                  <c:v>12.0396825396825</c:v>
                </c:pt>
                <c:pt idx="3033">
                  <c:v>12.0436507936508</c:v>
                </c:pt>
                <c:pt idx="3034">
                  <c:v>12.047619047618999</c:v>
                </c:pt>
                <c:pt idx="3035">
                  <c:v>12.051587301587301</c:v>
                </c:pt>
                <c:pt idx="3036">
                  <c:v>12.0555555555556</c:v>
                </c:pt>
                <c:pt idx="3037">
                  <c:v>12.0595238095238</c:v>
                </c:pt>
                <c:pt idx="3038">
                  <c:v>12.063492063492101</c:v>
                </c:pt>
                <c:pt idx="3039">
                  <c:v>12.0674603174603</c:v>
                </c:pt>
                <c:pt idx="3040">
                  <c:v>12.0714285714286</c:v>
                </c:pt>
                <c:pt idx="3041">
                  <c:v>12.075396825396799</c:v>
                </c:pt>
                <c:pt idx="3042">
                  <c:v>12.0793650793651</c:v>
                </c:pt>
                <c:pt idx="3043">
                  <c:v>12.0833333333333</c:v>
                </c:pt>
                <c:pt idx="3044">
                  <c:v>12.087301587301599</c:v>
                </c:pt>
                <c:pt idx="3045">
                  <c:v>12.091269841269799</c:v>
                </c:pt>
                <c:pt idx="3046">
                  <c:v>12.0952380952381</c:v>
                </c:pt>
                <c:pt idx="3047">
                  <c:v>12.099206349206399</c:v>
                </c:pt>
                <c:pt idx="3048">
                  <c:v>12.103174603174599</c:v>
                </c:pt>
                <c:pt idx="3049">
                  <c:v>12.1071428571429</c:v>
                </c:pt>
                <c:pt idx="3050">
                  <c:v>12.1111111111111</c:v>
                </c:pt>
                <c:pt idx="3051">
                  <c:v>12.115079365079399</c:v>
                </c:pt>
                <c:pt idx="3052">
                  <c:v>12.119047619047601</c:v>
                </c:pt>
                <c:pt idx="3053">
                  <c:v>12.1230158730159</c:v>
                </c:pt>
                <c:pt idx="3054">
                  <c:v>12.1269841269841</c:v>
                </c:pt>
                <c:pt idx="3055">
                  <c:v>12.130952380952399</c:v>
                </c:pt>
                <c:pt idx="3056">
                  <c:v>12.134920634920601</c:v>
                </c:pt>
                <c:pt idx="3057">
                  <c:v>12.1388888888889</c:v>
                </c:pt>
                <c:pt idx="3058">
                  <c:v>12.1428571428571</c:v>
                </c:pt>
                <c:pt idx="3059">
                  <c:v>12.146825396825401</c:v>
                </c:pt>
                <c:pt idx="3060">
                  <c:v>12.1507936507937</c:v>
                </c:pt>
                <c:pt idx="3061">
                  <c:v>12.1547619047619</c:v>
                </c:pt>
                <c:pt idx="3062">
                  <c:v>12.158730158730201</c:v>
                </c:pt>
                <c:pt idx="3063">
                  <c:v>12.162698412698401</c:v>
                </c:pt>
                <c:pt idx="3064">
                  <c:v>12.1666666666667</c:v>
                </c:pt>
                <c:pt idx="3065">
                  <c:v>12.1706349206349</c:v>
                </c:pt>
                <c:pt idx="3066">
                  <c:v>12.174603174603201</c:v>
                </c:pt>
                <c:pt idx="3067">
                  <c:v>12.1785714285714</c:v>
                </c:pt>
                <c:pt idx="3068">
                  <c:v>12.1825396825397</c:v>
                </c:pt>
                <c:pt idx="3069">
                  <c:v>12.186507936507899</c:v>
                </c:pt>
                <c:pt idx="3070">
                  <c:v>12.1904761904762</c:v>
                </c:pt>
                <c:pt idx="3071">
                  <c:v>12.1944444444444</c:v>
                </c:pt>
                <c:pt idx="3072">
                  <c:v>12.198412698412699</c:v>
                </c:pt>
                <c:pt idx="3073">
                  <c:v>12.202380952381001</c:v>
                </c:pt>
                <c:pt idx="3074">
                  <c:v>12.2063492063492</c:v>
                </c:pt>
                <c:pt idx="3075">
                  <c:v>12.2103174603175</c:v>
                </c:pt>
                <c:pt idx="3076">
                  <c:v>12.214285714285699</c:v>
                </c:pt>
                <c:pt idx="3077">
                  <c:v>12.218253968254</c:v>
                </c:pt>
                <c:pt idx="3078">
                  <c:v>12.2222222222222</c:v>
                </c:pt>
                <c:pt idx="3079">
                  <c:v>12.226190476190499</c:v>
                </c:pt>
                <c:pt idx="3080">
                  <c:v>12.230158730158699</c:v>
                </c:pt>
                <c:pt idx="3081">
                  <c:v>12.234126984127</c:v>
                </c:pt>
                <c:pt idx="3082">
                  <c:v>12.2380952380952</c:v>
                </c:pt>
                <c:pt idx="3083">
                  <c:v>12.242063492063499</c:v>
                </c:pt>
                <c:pt idx="3084">
                  <c:v>12.246031746031701</c:v>
                </c:pt>
                <c:pt idx="3085">
                  <c:v>12.25</c:v>
                </c:pt>
                <c:pt idx="3086">
                  <c:v>12.253968253968299</c:v>
                </c:pt>
                <c:pt idx="3087">
                  <c:v>12.257936507936501</c:v>
                </c:pt>
                <c:pt idx="3088">
                  <c:v>12.2619047619048</c:v>
                </c:pt>
                <c:pt idx="3089">
                  <c:v>12.265873015873</c:v>
                </c:pt>
                <c:pt idx="3090">
                  <c:v>12.269841269841301</c:v>
                </c:pt>
                <c:pt idx="3091">
                  <c:v>12.273809523809501</c:v>
                </c:pt>
                <c:pt idx="3092">
                  <c:v>12.2777777777778</c:v>
                </c:pt>
                <c:pt idx="3093">
                  <c:v>12.281746031746</c:v>
                </c:pt>
                <c:pt idx="3094">
                  <c:v>12.285714285714301</c:v>
                </c:pt>
                <c:pt idx="3095">
                  <c:v>12.2896825396825</c:v>
                </c:pt>
                <c:pt idx="3096">
                  <c:v>12.2936507936508</c:v>
                </c:pt>
                <c:pt idx="3097">
                  <c:v>12.297619047618999</c:v>
                </c:pt>
                <c:pt idx="3098">
                  <c:v>12.301587301587301</c:v>
                </c:pt>
                <c:pt idx="3099">
                  <c:v>12.3055555555556</c:v>
                </c:pt>
                <c:pt idx="3100">
                  <c:v>12.3095238095238</c:v>
                </c:pt>
                <c:pt idx="3101">
                  <c:v>12.313492063492101</c:v>
                </c:pt>
                <c:pt idx="3102">
                  <c:v>12.3174603174603</c:v>
                </c:pt>
                <c:pt idx="3103">
                  <c:v>12.3214285714286</c:v>
                </c:pt>
                <c:pt idx="3104">
                  <c:v>12.325396825396799</c:v>
                </c:pt>
                <c:pt idx="3105">
                  <c:v>12.3293650793651</c:v>
                </c:pt>
                <c:pt idx="3106">
                  <c:v>12.3333333333333</c:v>
                </c:pt>
                <c:pt idx="3107">
                  <c:v>12.337301587301599</c:v>
                </c:pt>
                <c:pt idx="3108">
                  <c:v>12.341269841269799</c:v>
                </c:pt>
                <c:pt idx="3109">
                  <c:v>12.3452380952381</c:v>
                </c:pt>
                <c:pt idx="3110">
                  <c:v>12.349206349206399</c:v>
                </c:pt>
                <c:pt idx="3111">
                  <c:v>12.353174603174599</c:v>
                </c:pt>
                <c:pt idx="3112">
                  <c:v>12.3571428571429</c:v>
                </c:pt>
                <c:pt idx="3113">
                  <c:v>12.3611111111111</c:v>
                </c:pt>
                <c:pt idx="3114">
                  <c:v>12.365079365079399</c:v>
                </c:pt>
                <c:pt idx="3115">
                  <c:v>12.369047619047601</c:v>
                </c:pt>
                <c:pt idx="3116">
                  <c:v>12.3730158730159</c:v>
                </c:pt>
                <c:pt idx="3117">
                  <c:v>12.3769841269841</c:v>
                </c:pt>
                <c:pt idx="3118">
                  <c:v>12.380952380952399</c:v>
                </c:pt>
                <c:pt idx="3119">
                  <c:v>12.384920634920601</c:v>
                </c:pt>
                <c:pt idx="3120">
                  <c:v>12.3888888888889</c:v>
                </c:pt>
                <c:pt idx="3121">
                  <c:v>12.3928571428571</c:v>
                </c:pt>
                <c:pt idx="3122">
                  <c:v>12.396825396825401</c:v>
                </c:pt>
                <c:pt idx="3123">
                  <c:v>12.4007936507937</c:v>
                </c:pt>
                <c:pt idx="3124">
                  <c:v>12.4047619047619</c:v>
                </c:pt>
                <c:pt idx="3125">
                  <c:v>12.408730158730201</c:v>
                </c:pt>
                <c:pt idx="3126">
                  <c:v>12.412698412698401</c:v>
                </c:pt>
                <c:pt idx="3127">
                  <c:v>12.4166666666667</c:v>
                </c:pt>
                <c:pt idx="3128">
                  <c:v>12.4206349206349</c:v>
                </c:pt>
                <c:pt idx="3129">
                  <c:v>12.424603174603201</c:v>
                </c:pt>
                <c:pt idx="3130">
                  <c:v>12.4285714285714</c:v>
                </c:pt>
                <c:pt idx="3131">
                  <c:v>12.4325396825397</c:v>
                </c:pt>
                <c:pt idx="3132">
                  <c:v>12.436507936507899</c:v>
                </c:pt>
                <c:pt idx="3133">
                  <c:v>12.4404761904762</c:v>
                </c:pt>
                <c:pt idx="3134">
                  <c:v>12.4444444444444</c:v>
                </c:pt>
                <c:pt idx="3135">
                  <c:v>12.448412698412699</c:v>
                </c:pt>
                <c:pt idx="3136">
                  <c:v>12.452380952381001</c:v>
                </c:pt>
                <c:pt idx="3137">
                  <c:v>12.4563492063492</c:v>
                </c:pt>
                <c:pt idx="3138">
                  <c:v>12.4603174603175</c:v>
                </c:pt>
                <c:pt idx="3139">
                  <c:v>12.464285714285699</c:v>
                </c:pt>
                <c:pt idx="3140">
                  <c:v>12.468253968254</c:v>
                </c:pt>
                <c:pt idx="3141">
                  <c:v>12.4722222222222</c:v>
                </c:pt>
                <c:pt idx="3142">
                  <c:v>12.476190476190499</c:v>
                </c:pt>
                <c:pt idx="3143">
                  <c:v>12.480158730158699</c:v>
                </c:pt>
                <c:pt idx="3144">
                  <c:v>12.484126984127</c:v>
                </c:pt>
                <c:pt idx="3145">
                  <c:v>12.4880952380952</c:v>
                </c:pt>
                <c:pt idx="3146">
                  <c:v>12.492063492063499</c:v>
                </c:pt>
                <c:pt idx="3147">
                  <c:v>12.496031746031701</c:v>
                </c:pt>
                <c:pt idx="3148">
                  <c:v>12.5</c:v>
                </c:pt>
                <c:pt idx="3149">
                  <c:v>12.503968253968299</c:v>
                </c:pt>
                <c:pt idx="3150">
                  <c:v>12.507936507936501</c:v>
                </c:pt>
                <c:pt idx="3151">
                  <c:v>12.5119047619048</c:v>
                </c:pt>
                <c:pt idx="3152">
                  <c:v>12.515873015873</c:v>
                </c:pt>
                <c:pt idx="3153">
                  <c:v>12.519841269841301</c:v>
                </c:pt>
                <c:pt idx="3154">
                  <c:v>12.523809523809501</c:v>
                </c:pt>
                <c:pt idx="3155">
                  <c:v>12.5277777777778</c:v>
                </c:pt>
                <c:pt idx="3156">
                  <c:v>12.531746031746</c:v>
                </c:pt>
                <c:pt idx="3157">
                  <c:v>12.535714285714301</c:v>
                </c:pt>
                <c:pt idx="3158">
                  <c:v>12.5396825396825</c:v>
                </c:pt>
                <c:pt idx="3159">
                  <c:v>12.5436507936508</c:v>
                </c:pt>
                <c:pt idx="3160">
                  <c:v>12.547619047618999</c:v>
                </c:pt>
                <c:pt idx="3161">
                  <c:v>12.551587301587301</c:v>
                </c:pt>
                <c:pt idx="3162">
                  <c:v>12.5555555555556</c:v>
                </c:pt>
                <c:pt idx="3163">
                  <c:v>12.5595238095238</c:v>
                </c:pt>
                <c:pt idx="3164">
                  <c:v>12.563492063492101</c:v>
                </c:pt>
                <c:pt idx="3165">
                  <c:v>12.5674603174603</c:v>
                </c:pt>
                <c:pt idx="3166">
                  <c:v>12.5714285714286</c:v>
                </c:pt>
                <c:pt idx="3167">
                  <c:v>12.575396825396799</c:v>
                </c:pt>
                <c:pt idx="3168">
                  <c:v>12.5793650793651</c:v>
                </c:pt>
                <c:pt idx="3169">
                  <c:v>12.5833333333333</c:v>
                </c:pt>
                <c:pt idx="3170">
                  <c:v>12.587301587301599</c:v>
                </c:pt>
                <c:pt idx="3171">
                  <c:v>12.591269841269799</c:v>
                </c:pt>
                <c:pt idx="3172">
                  <c:v>12.5952380952381</c:v>
                </c:pt>
                <c:pt idx="3173">
                  <c:v>12.599206349206399</c:v>
                </c:pt>
                <c:pt idx="3174">
                  <c:v>12.603174603174599</c:v>
                </c:pt>
                <c:pt idx="3175">
                  <c:v>12.6071428571429</c:v>
                </c:pt>
                <c:pt idx="3176">
                  <c:v>12.6111111111111</c:v>
                </c:pt>
                <c:pt idx="3177">
                  <c:v>12.615079365079399</c:v>
                </c:pt>
                <c:pt idx="3178">
                  <c:v>12.619047619047601</c:v>
                </c:pt>
                <c:pt idx="3179">
                  <c:v>12.6230158730159</c:v>
                </c:pt>
                <c:pt idx="3180">
                  <c:v>12.6269841269841</c:v>
                </c:pt>
                <c:pt idx="3181">
                  <c:v>12.630952380952399</c:v>
                </c:pt>
                <c:pt idx="3182">
                  <c:v>12.634920634920601</c:v>
                </c:pt>
                <c:pt idx="3183">
                  <c:v>12.6388888888889</c:v>
                </c:pt>
                <c:pt idx="3184">
                  <c:v>12.6428571428571</c:v>
                </c:pt>
                <c:pt idx="3185">
                  <c:v>12.646825396825401</c:v>
                </c:pt>
                <c:pt idx="3186">
                  <c:v>12.6507936507937</c:v>
                </c:pt>
                <c:pt idx="3187">
                  <c:v>12.6547619047619</c:v>
                </c:pt>
                <c:pt idx="3188">
                  <c:v>12.658730158730201</c:v>
                </c:pt>
                <c:pt idx="3189">
                  <c:v>12.662698412698401</c:v>
                </c:pt>
                <c:pt idx="3190">
                  <c:v>12.6666666666667</c:v>
                </c:pt>
                <c:pt idx="3191">
                  <c:v>12.6706349206349</c:v>
                </c:pt>
                <c:pt idx="3192">
                  <c:v>12.674603174603201</c:v>
                </c:pt>
                <c:pt idx="3193">
                  <c:v>12.6785714285714</c:v>
                </c:pt>
                <c:pt idx="3194">
                  <c:v>12.6825396825397</c:v>
                </c:pt>
                <c:pt idx="3195">
                  <c:v>12.686507936507899</c:v>
                </c:pt>
                <c:pt idx="3196">
                  <c:v>12.6904761904762</c:v>
                </c:pt>
                <c:pt idx="3197">
                  <c:v>12.6944444444444</c:v>
                </c:pt>
                <c:pt idx="3198">
                  <c:v>12.698412698412699</c:v>
                </c:pt>
                <c:pt idx="3199">
                  <c:v>12.702380952381001</c:v>
                </c:pt>
                <c:pt idx="3200">
                  <c:v>12.7063492063492</c:v>
                </c:pt>
                <c:pt idx="3201">
                  <c:v>12.7103174603175</c:v>
                </c:pt>
                <c:pt idx="3202">
                  <c:v>12.714285714285699</c:v>
                </c:pt>
                <c:pt idx="3203">
                  <c:v>12.718253968254</c:v>
                </c:pt>
                <c:pt idx="3204">
                  <c:v>12.7222222222222</c:v>
                </c:pt>
                <c:pt idx="3205">
                  <c:v>12.726190476190499</c:v>
                </c:pt>
                <c:pt idx="3206">
                  <c:v>12.730158730158699</c:v>
                </c:pt>
                <c:pt idx="3207">
                  <c:v>12.734126984127</c:v>
                </c:pt>
                <c:pt idx="3208">
                  <c:v>12.7380952380952</c:v>
                </c:pt>
                <c:pt idx="3209">
                  <c:v>12.742063492063499</c:v>
                </c:pt>
                <c:pt idx="3210">
                  <c:v>12.746031746031701</c:v>
                </c:pt>
                <c:pt idx="3211">
                  <c:v>12.75</c:v>
                </c:pt>
                <c:pt idx="3212">
                  <c:v>12.753968253968299</c:v>
                </c:pt>
                <c:pt idx="3213">
                  <c:v>12.757936507936501</c:v>
                </c:pt>
                <c:pt idx="3214">
                  <c:v>12.7619047619048</c:v>
                </c:pt>
                <c:pt idx="3215">
                  <c:v>12.765873015873</c:v>
                </c:pt>
                <c:pt idx="3216">
                  <c:v>12.769841269841301</c:v>
                </c:pt>
                <c:pt idx="3217">
                  <c:v>12.773809523809501</c:v>
                </c:pt>
                <c:pt idx="3218">
                  <c:v>12.7777777777778</c:v>
                </c:pt>
                <c:pt idx="3219">
                  <c:v>12.781746031746</c:v>
                </c:pt>
                <c:pt idx="3220">
                  <c:v>12.785714285714301</c:v>
                </c:pt>
                <c:pt idx="3221">
                  <c:v>12.7896825396825</c:v>
                </c:pt>
                <c:pt idx="3222">
                  <c:v>12.7936507936508</c:v>
                </c:pt>
                <c:pt idx="3223">
                  <c:v>12.797619047618999</c:v>
                </c:pt>
                <c:pt idx="3224">
                  <c:v>12.801587301587301</c:v>
                </c:pt>
                <c:pt idx="3225">
                  <c:v>12.8055555555556</c:v>
                </c:pt>
                <c:pt idx="3226">
                  <c:v>12.8095238095238</c:v>
                </c:pt>
                <c:pt idx="3227">
                  <c:v>12.813492063492101</c:v>
                </c:pt>
                <c:pt idx="3228">
                  <c:v>12.8174603174603</c:v>
                </c:pt>
                <c:pt idx="3229">
                  <c:v>12.8214285714286</c:v>
                </c:pt>
                <c:pt idx="3230">
                  <c:v>12.825396825396799</c:v>
                </c:pt>
                <c:pt idx="3231">
                  <c:v>12.8293650793651</c:v>
                </c:pt>
                <c:pt idx="3232">
                  <c:v>12.8333333333333</c:v>
                </c:pt>
                <c:pt idx="3233">
                  <c:v>12.837301587301599</c:v>
                </c:pt>
                <c:pt idx="3234">
                  <c:v>12.841269841269799</c:v>
                </c:pt>
                <c:pt idx="3235">
                  <c:v>12.8452380952381</c:v>
                </c:pt>
                <c:pt idx="3236">
                  <c:v>12.849206349206399</c:v>
                </c:pt>
                <c:pt idx="3237">
                  <c:v>12.853174603174599</c:v>
                </c:pt>
                <c:pt idx="3238">
                  <c:v>12.8571428571429</c:v>
                </c:pt>
                <c:pt idx="3239">
                  <c:v>12.8611111111111</c:v>
                </c:pt>
                <c:pt idx="3240">
                  <c:v>12.865079365079399</c:v>
                </c:pt>
                <c:pt idx="3241">
                  <c:v>12.869047619047601</c:v>
                </c:pt>
                <c:pt idx="3242">
                  <c:v>12.8730158730159</c:v>
                </c:pt>
                <c:pt idx="3243">
                  <c:v>12.8769841269841</c:v>
                </c:pt>
                <c:pt idx="3244">
                  <c:v>12.880952380952399</c:v>
                </c:pt>
                <c:pt idx="3245">
                  <c:v>12.884920634920601</c:v>
                </c:pt>
                <c:pt idx="3246">
                  <c:v>12.8888888888889</c:v>
                </c:pt>
                <c:pt idx="3247">
                  <c:v>12.8928571428571</c:v>
                </c:pt>
                <c:pt idx="3248">
                  <c:v>12.896825396825401</c:v>
                </c:pt>
                <c:pt idx="3249">
                  <c:v>12.9007936507937</c:v>
                </c:pt>
                <c:pt idx="3250">
                  <c:v>12.9047619047619</c:v>
                </c:pt>
                <c:pt idx="3251">
                  <c:v>12.908730158730201</c:v>
                </c:pt>
                <c:pt idx="3252">
                  <c:v>12.912698412698401</c:v>
                </c:pt>
                <c:pt idx="3253">
                  <c:v>12.9166666666667</c:v>
                </c:pt>
                <c:pt idx="3254">
                  <c:v>12.9206349206349</c:v>
                </c:pt>
                <c:pt idx="3255">
                  <c:v>12.924603174603201</c:v>
                </c:pt>
                <c:pt idx="3256">
                  <c:v>12.9285714285714</c:v>
                </c:pt>
                <c:pt idx="3257">
                  <c:v>12.9325396825397</c:v>
                </c:pt>
                <c:pt idx="3258">
                  <c:v>12.936507936507899</c:v>
                </c:pt>
                <c:pt idx="3259">
                  <c:v>12.9404761904762</c:v>
                </c:pt>
                <c:pt idx="3260">
                  <c:v>12.9444444444444</c:v>
                </c:pt>
                <c:pt idx="3261">
                  <c:v>12.948412698412699</c:v>
                </c:pt>
                <c:pt idx="3262">
                  <c:v>12.952380952381001</c:v>
                </c:pt>
                <c:pt idx="3263">
                  <c:v>12.9563492063492</c:v>
                </c:pt>
                <c:pt idx="3264">
                  <c:v>12.9603174603175</c:v>
                </c:pt>
                <c:pt idx="3265">
                  <c:v>12.964285714285699</c:v>
                </c:pt>
                <c:pt idx="3266">
                  <c:v>12.968253968254</c:v>
                </c:pt>
                <c:pt idx="3267">
                  <c:v>12.9722222222222</c:v>
                </c:pt>
                <c:pt idx="3268">
                  <c:v>12.976190476190499</c:v>
                </c:pt>
                <c:pt idx="3269">
                  <c:v>12.980158730158699</c:v>
                </c:pt>
                <c:pt idx="3270">
                  <c:v>12.984126984127</c:v>
                </c:pt>
                <c:pt idx="3271">
                  <c:v>12.9880952380952</c:v>
                </c:pt>
                <c:pt idx="3272">
                  <c:v>12.992063492063499</c:v>
                </c:pt>
                <c:pt idx="3273">
                  <c:v>12.996031746031701</c:v>
                </c:pt>
                <c:pt idx="3274">
                  <c:v>13</c:v>
                </c:pt>
                <c:pt idx="3275">
                  <c:v>13.003968253968299</c:v>
                </c:pt>
                <c:pt idx="3276">
                  <c:v>13.007936507936501</c:v>
                </c:pt>
                <c:pt idx="3277">
                  <c:v>13.0119047619048</c:v>
                </c:pt>
                <c:pt idx="3278">
                  <c:v>13.015873015873</c:v>
                </c:pt>
                <c:pt idx="3279">
                  <c:v>13.019841269841301</c:v>
                </c:pt>
                <c:pt idx="3280">
                  <c:v>13.023809523809501</c:v>
                </c:pt>
                <c:pt idx="3281">
                  <c:v>13.0277777777778</c:v>
                </c:pt>
                <c:pt idx="3282">
                  <c:v>13.031746031746</c:v>
                </c:pt>
                <c:pt idx="3283">
                  <c:v>13.035714285714301</c:v>
                </c:pt>
                <c:pt idx="3284">
                  <c:v>13.0396825396825</c:v>
                </c:pt>
                <c:pt idx="3285">
                  <c:v>13.0436507936508</c:v>
                </c:pt>
                <c:pt idx="3286">
                  <c:v>13.047619047618999</c:v>
                </c:pt>
                <c:pt idx="3287">
                  <c:v>13.051587301587301</c:v>
                </c:pt>
                <c:pt idx="3288">
                  <c:v>13.0555555555556</c:v>
                </c:pt>
                <c:pt idx="3289">
                  <c:v>13.0595238095238</c:v>
                </c:pt>
                <c:pt idx="3290">
                  <c:v>13.063492063492101</c:v>
                </c:pt>
                <c:pt idx="3291">
                  <c:v>13.0674603174603</c:v>
                </c:pt>
                <c:pt idx="3292">
                  <c:v>13.0714285714286</c:v>
                </c:pt>
                <c:pt idx="3293">
                  <c:v>13.075396825396799</c:v>
                </c:pt>
                <c:pt idx="3294">
                  <c:v>13.0793650793651</c:v>
                </c:pt>
                <c:pt idx="3295">
                  <c:v>13.0833333333333</c:v>
                </c:pt>
                <c:pt idx="3296">
                  <c:v>13.087301587301599</c:v>
                </c:pt>
                <c:pt idx="3297">
                  <c:v>13.091269841269799</c:v>
                </c:pt>
                <c:pt idx="3298">
                  <c:v>13.0952380952381</c:v>
                </c:pt>
                <c:pt idx="3299">
                  <c:v>13.099206349206399</c:v>
                </c:pt>
                <c:pt idx="3300">
                  <c:v>13.103174603174599</c:v>
                </c:pt>
                <c:pt idx="3301">
                  <c:v>13.1071428571429</c:v>
                </c:pt>
                <c:pt idx="3302">
                  <c:v>13.1111111111111</c:v>
                </c:pt>
                <c:pt idx="3303">
                  <c:v>13.115079365079399</c:v>
                </c:pt>
                <c:pt idx="3304">
                  <c:v>13.119047619047601</c:v>
                </c:pt>
                <c:pt idx="3305">
                  <c:v>13.1230158730159</c:v>
                </c:pt>
                <c:pt idx="3306">
                  <c:v>13.1269841269841</c:v>
                </c:pt>
                <c:pt idx="3307">
                  <c:v>13.130952380952399</c:v>
                </c:pt>
                <c:pt idx="3308">
                  <c:v>13.134920634920601</c:v>
                </c:pt>
                <c:pt idx="3309">
                  <c:v>13.1388888888889</c:v>
                </c:pt>
                <c:pt idx="3310">
                  <c:v>13.1428571428571</c:v>
                </c:pt>
                <c:pt idx="3311">
                  <c:v>13.146825396825401</c:v>
                </c:pt>
                <c:pt idx="3312">
                  <c:v>13.1507936507937</c:v>
                </c:pt>
                <c:pt idx="3313">
                  <c:v>13.1547619047619</c:v>
                </c:pt>
                <c:pt idx="3314">
                  <c:v>13.158730158730201</c:v>
                </c:pt>
                <c:pt idx="3315">
                  <c:v>13.162698412698401</c:v>
                </c:pt>
                <c:pt idx="3316">
                  <c:v>13.1666666666667</c:v>
                </c:pt>
                <c:pt idx="3317">
                  <c:v>13.1706349206349</c:v>
                </c:pt>
                <c:pt idx="3318">
                  <c:v>13.174603174603201</c:v>
                </c:pt>
                <c:pt idx="3319">
                  <c:v>13.1785714285714</c:v>
                </c:pt>
                <c:pt idx="3320">
                  <c:v>13.1825396825397</c:v>
                </c:pt>
                <c:pt idx="3321">
                  <c:v>13.186507936507899</c:v>
                </c:pt>
                <c:pt idx="3322">
                  <c:v>13.1904761904762</c:v>
                </c:pt>
                <c:pt idx="3323">
                  <c:v>13.1944444444444</c:v>
                </c:pt>
                <c:pt idx="3324">
                  <c:v>13.198412698412699</c:v>
                </c:pt>
                <c:pt idx="3325">
                  <c:v>13.202380952381001</c:v>
                </c:pt>
                <c:pt idx="3326">
                  <c:v>13.2063492063492</c:v>
                </c:pt>
                <c:pt idx="3327">
                  <c:v>13.2103174603175</c:v>
                </c:pt>
                <c:pt idx="3328">
                  <c:v>13.214285714285699</c:v>
                </c:pt>
                <c:pt idx="3329">
                  <c:v>13.218253968254</c:v>
                </c:pt>
                <c:pt idx="3330">
                  <c:v>13.2222222222222</c:v>
                </c:pt>
                <c:pt idx="3331">
                  <c:v>13.226190476190499</c:v>
                </c:pt>
                <c:pt idx="3332">
                  <c:v>13.230158730158699</c:v>
                </c:pt>
                <c:pt idx="3333">
                  <c:v>13.234126984127</c:v>
                </c:pt>
                <c:pt idx="3334">
                  <c:v>13.2380952380952</c:v>
                </c:pt>
                <c:pt idx="3335">
                  <c:v>13.242063492063499</c:v>
                </c:pt>
                <c:pt idx="3336">
                  <c:v>13.246031746031701</c:v>
                </c:pt>
                <c:pt idx="3337">
                  <c:v>13.25</c:v>
                </c:pt>
                <c:pt idx="3338">
                  <c:v>13.253968253968299</c:v>
                </c:pt>
                <c:pt idx="3339">
                  <c:v>13.257936507936501</c:v>
                </c:pt>
                <c:pt idx="3340">
                  <c:v>13.2619047619048</c:v>
                </c:pt>
                <c:pt idx="3341">
                  <c:v>13.265873015873</c:v>
                </c:pt>
                <c:pt idx="3342">
                  <c:v>13.269841269841301</c:v>
                </c:pt>
                <c:pt idx="3343">
                  <c:v>13.273809523809501</c:v>
                </c:pt>
                <c:pt idx="3344">
                  <c:v>13.2777777777778</c:v>
                </c:pt>
                <c:pt idx="3345">
                  <c:v>13.281746031746</c:v>
                </c:pt>
                <c:pt idx="3346">
                  <c:v>13.285714285714301</c:v>
                </c:pt>
                <c:pt idx="3347">
                  <c:v>13.2896825396825</c:v>
                </c:pt>
                <c:pt idx="3348">
                  <c:v>13.2936507936508</c:v>
                </c:pt>
                <c:pt idx="3349">
                  <c:v>13.297619047618999</c:v>
                </c:pt>
                <c:pt idx="3350">
                  <c:v>13.301587301587301</c:v>
                </c:pt>
                <c:pt idx="3351">
                  <c:v>13.3055555555556</c:v>
                </c:pt>
                <c:pt idx="3352">
                  <c:v>13.3095238095238</c:v>
                </c:pt>
                <c:pt idx="3353">
                  <c:v>13.313492063492101</c:v>
                </c:pt>
                <c:pt idx="3354">
                  <c:v>13.3174603174603</c:v>
                </c:pt>
                <c:pt idx="3355">
                  <c:v>13.3214285714286</c:v>
                </c:pt>
                <c:pt idx="3356">
                  <c:v>13.325396825396799</c:v>
                </c:pt>
                <c:pt idx="3357">
                  <c:v>13.3293650793651</c:v>
                </c:pt>
                <c:pt idx="3358">
                  <c:v>13.3333333333333</c:v>
                </c:pt>
                <c:pt idx="3359">
                  <c:v>13.337301587301599</c:v>
                </c:pt>
                <c:pt idx="3360">
                  <c:v>13.341269841269799</c:v>
                </c:pt>
                <c:pt idx="3361">
                  <c:v>13.3452380952381</c:v>
                </c:pt>
                <c:pt idx="3362">
                  <c:v>13.349206349206399</c:v>
                </c:pt>
                <c:pt idx="3363">
                  <c:v>13.353174603174599</c:v>
                </c:pt>
                <c:pt idx="3364">
                  <c:v>13.3571428571429</c:v>
                </c:pt>
                <c:pt idx="3365">
                  <c:v>13.3611111111111</c:v>
                </c:pt>
                <c:pt idx="3366">
                  <c:v>13.365079365079399</c:v>
                </c:pt>
                <c:pt idx="3367">
                  <c:v>13.369047619047601</c:v>
                </c:pt>
                <c:pt idx="3368">
                  <c:v>13.3730158730159</c:v>
                </c:pt>
                <c:pt idx="3369">
                  <c:v>13.3769841269841</c:v>
                </c:pt>
                <c:pt idx="3370">
                  <c:v>13.380952380952399</c:v>
                </c:pt>
                <c:pt idx="3371">
                  <c:v>13.384920634920601</c:v>
                </c:pt>
                <c:pt idx="3372">
                  <c:v>13.3888888888889</c:v>
                </c:pt>
                <c:pt idx="3373">
                  <c:v>13.3928571428571</c:v>
                </c:pt>
                <c:pt idx="3374">
                  <c:v>13.396825396825401</c:v>
                </c:pt>
                <c:pt idx="3375">
                  <c:v>13.4007936507937</c:v>
                </c:pt>
                <c:pt idx="3376">
                  <c:v>13.4047619047619</c:v>
                </c:pt>
                <c:pt idx="3377">
                  <c:v>13.408730158730201</c:v>
                </c:pt>
                <c:pt idx="3378">
                  <c:v>13.412698412698401</c:v>
                </c:pt>
                <c:pt idx="3379">
                  <c:v>13.4166666666667</c:v>
                </c:pt>
                <c:pt idx="3380">
                  <c:v>13.4206349206349</c:v>
                </c:pt>
                <c:pt idx="3381">
                  <c:v>13.424603174603201</c:v>
                </c:pt>
                <c:pt idx="3382">
                  <c:v>13.4285714285714</c:v>
                </c:pt>
                <c:pt idx="3383">
                  <c:v>13.4325396825397</c:v>
                </c:pt>
                <c:pt idx="3384">
                  <c:v>13.436507936507899</c:v>
                </c:pt>
                <c:pt idx="3385">
                  <c:v>13.4404761904762</c:v>
                </c:pt>
                <c:pt idx="3386">
                  <c:v>13.4444444444444</c:v>
                </c:pt>
                <c:pt idx="3387">
                  <c:v>13.448412698412699</c:v>
                </c:pt>
                <c:pt idx="3388">
                  <c:v>13.452380952381001</c:v>
                </c:pt>
                <c:pt idx="3389">
                  <c:v>13.4563492063492</c:v>
                </c:pt>
                <c:pt idx="3390">
                  <c:v>13.4603174603175</c:v>
                </c:pt>
                <c:pt idx="3391">
                  <c:v>13.464285714285699</c:v>
                </c:pt>
                <c:pt idx="3392">
                  <c:v>13.468253968254</c:v>
                </c:pt>
                <c:pt idx="3393">
                  <c:v>13.4722222222222</c:v>
                </c:pt>
                <c:pt idx="3394">
                  <c:v>13.476190476190499</c:v>
                </c:pt>
                <c:pt idx="3395">
                  <c:v>13.480158730158699</c:v>
                </c:pt>
                <c:pt idx="3396">
                  <c:v>13.484126984127</c:v>
                </c:pt>
                <c:pt idx="3397">
                  <c:v>13.4880952380952</c:v>
                </c:pt>
                <c:pt idx="3398">
                  <c:v>13.492063492063499</c:v>
                </c:pt>
                <c:pt idx="3399">
                  <c:v>13.496031746031701</c:v>
                </c:pt>
                <c:pt idx="3400">
                  <c:v>13.5</c:v>
                </c:pt>
                <c:pt idx="3401">
                  <c:v>13.503968253968299</c:v>
                </c:pt>
                <c:pt idx="3402">
                  <c:v>13.507936507936501</c:v>
                </c:pt>
                <c:pt idx="3403">
                  <c:v>13.5119047619048</c:v>
                </c:pt>
                <c:pt idx="3404">
                  <c:v>13.515873015873</c:v>
                </c:pt>
                <c:pt idx="3405">
                  <c:v>13.519841269841301</c:v>
                </c:pt>
                <c:pt idx="3406">
                  <c:v>13.523809523809501</c:v>
                </c:pt>
                <c:pt idx="3407">
                  <c:v>13.5277777777778</c:v>
                </c:pt>
                <c:pt idx="3408">
                  <c:v>13.531746031746</c:v>
                </c:pt>
                <c:pt idx="3409">
                  <c:v>13.535714285714301</c:v>
                </c:pt>
                <c:pt idx="3410">
                  <c:v>13.5396825396825</c:v>
                </c:pt>
                <c:pt idx="3411">
                  <c:v>13.5436507936508</c:v>
                </c:pt>
                <c:pt idx="3412">
                  <c:v>13.547619047618999</c:v>
                </c:pt>
                <c:pt idx="3413">
                  <c:v>13.551587301587301</c:v>
                </c:pt>
                <c:pt idx="3414">
                  <c:v>13.5555555555556</c:v>
                </c:pt>
                <c:pt idx="3415">
                  <c:v>13.5595238095238</c:v>
                </c:pt>
                <c:pt idx="3416">
                  <c:v>13.563492063492101</c:v>
                </c:pt>
                <c:pt idx="3417">
                  <c:v>13.5674603174603</c:v>
                </c:pt>
                <c:pt idx="3418">
                  <c:v>13.5714285714286</c:v>
                </c:pt>
                <c:pt idx="3419">
                  <c:v>13.575396825396799</c:v>
                </c:pt>
                <c:pt idx="3420">
                  <c:v>13.5793650793651</c:v>
                </c:pt>
                <c:pt idx="3421">
                  <c:v>13.5833333333333</c:v>
                </c:pt>
                <c:pt idx="3422">
                  <c:v>13.587301587301599</c:v>
                </c:pt>
                <c:pt idx="3423">
                  <c:v>13.591269841269799</c:v>
                </c:pt>
                <c:pt idx="3424">
                  <c:v>13.5952380952381</c:v>
                </c:pt>
                <c:pt idx="3425">
                  <c:v>13.599206349206399</c:v>
                </c:pt>
                <c:pt idx="3426">
                  <c:v>13.603174603174599</c:v>
                </c:pt>
                <c:pt idx="3427">
                  <c:v>13.6071428571429</c:v>
                </c:pt>
                <c:pt idx="3428">
                  <c:v>13.6111111111111</c:v>
                </c:pt>
                <c:pt idx="3429">
                  <c:v>13.615079365079399</c:v>
                </c:pt>
                <c:pt idx="3430">
                  <c:v>13.619047619047601</c:v>
                </c:pt>
                <c:pt idx="3431">
                  <c:v>13.6230158730159</c:v>
                </c:pt>
                <c:pt idx="3432">
                  <c:v>13.6269841269841</c:v>
                </c:pt>
                <c:pt idx="3433">
                  <c:v>13.630952380952399</c:v>
                </c:pt>
                <c:pt idx="3434">
                  <c:v>13.634920634920601</c:v>
                </c:pt>
                <c:pt idx="3435">
                  <c:v>13.6388888888889</c:v>
                </c:pt>
                <c:pt idx="3436">
                  <c:v>13.6428571428571</c:v>
                </c:pt>
                <c:pt idx="3437">
                  <c:v>13.646825396825401</c:v>
                </c:pt>
                <c:pt idx="3438">
                  <c:v>13.6507936507937</c:v>
                </c:pt>
                <c:pt idx="3439">
                  <c:v>13.6547619047619</c:v>
                </c:pt>
                <c:pt idx="3440">
                  <c:v>13.658730158730201</c:v>
                </c:pt>
                <c:pt idx="3441">
                  <c:v>13.662698412698401</c:v>
                </c:pt>
                <c:pt idx="3442">
                  <c:v>13.6666666666667</c:v>
                </c:pt>
                <c:pt idx="3443">
                  <c:v>13.6706349206349</c:v>
                </c:pt>
                <c:pt idx="3444">
                  <c:v>13.674603174603201</c:v>
                </c:pt>
                <c:pt idx="3445">
                  <c:v>13.6785714285714</c:v>
                </c:pt>
                <c:pt idx="3446">
                  <c:v>13.6825396825397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4-4FEF-B39D-61C5DA34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961616"/>
        <c:axId val="924961944"/>
      </c:lineChart>
      <c:catAx>
        <c:axId val="92496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61944"/>
        <c:crosses val="autoZero"/>
        <c:auto val="1"/>
        <c:lblAlgn val="ctr"/>
        <c:lblOffset val="100"/>
        <c:noMultiLvlLbl val="0"/>
      </c:catAx>
      <c:valAx>
        <c:axId val="9249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8</xdr:row>
      <xdr:rowOff>14287</xdr:rowOff>
    </xdr:from>
    <xdr:to>
      <xdr:col>11</xdr:col>
      <xdr:colOff>219075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CA7B4-1A83-4CA6-9942-9EA93E8A9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7"/>
  <sheetViews>
    <sheetView tabSelected="1" workbookViewId="0">
      <selection sqref="A1:E1048576"/>
    </sheetView>
  </sheetViews>
  <sheetFormatPr defaultRowHeight="15" x14ac:dyDescent="0.25"/>
  <sheetData>
    <row r="1" spans="1:5" x14ac:dyDescent="0.25">
      <c r="A1">
        <v>3.9682539682539602E-3</v>
      </c>
      <c r="B1" s="1">
        <v>-1</v>
      </c>
      <c r="D1">
        <v>1</v>
      </c>
      <c r="E1">
        <v>7.9365079365079395E-3</v>
      </c>
    </row>
    <row r="2" spans="1:5" x14ac:dyDescent="0.25">
      <c r="A2">
        <v>7.9365079365079309E-3</v>
      </c>
      <c r="B2" s="1">
        <v>-1</v>
      </c>
      <c r="D2">
        <v>1</v>
      </c>
      <c r="E2">
        <v>1.1904761904761901E-2</v>
      </c>
    </row>
    <row r="3" spans="1:5" x14ac:dyDescent="0.25">
      <c r="A3">
        <v>1.1904761904761901E-2</v>
      </c>
      <c r="B3" s="1">
        <v>-1</v>
      </c>
      <c r="D3">
        <v>1</v>
      </c>
      <c r="E3">
        <v>1.58730158730159E-2</v>
      </c>
    </row>
    <row r="4" spans="1:5" x14ac:dyDescent="0.25">
      <c r="A4">
        <v>1.5873015873015799E-2</v>
      </c>
      <c r="B4" s="1">
        <v>-1</v>
      </c>
      <c r="D4">
        <v>1</v>
      </c>
      <c r="E4">
        <v>1.9841269841269799E-2</v>
      </c>
    </row>
    <row r="5" spans="1:5" x14ac:dyDescent="0.25">
      <c r="A5">
        <v>1.9841269841269799E-2</v>
      </c>
      <c r="B5" s="1">
        <v>-1</v>
      </c>
      <c r="D5">
        <v>1</v>
      </c>
      <c r="E5">
        <v>2.3809523809523801E-2</v>
      </c>
    </row>
    <row r="6" spans="1:5" x14ac:dyDescent="0.25">
      <c r="A6">
        <v>2.3809523809523801E-2</v>
      </c>
      <c r="B6" s="1">
        <v>-1</v>
      </c>
      <c r="D6">
        <v>1</v>
      </c>
      <c r="E6">
        <v>2.7777777777777801E-2</v>
      </c>
    </row>
    <row r="7" spans="1:5" x14ac:dyDescent="0.25">
      <c r="A7">
        <v>2.77777777777777E-2</v>
      </c>
      <c r="B7" s="1">
        <v>-1</v>
      </c>
      <c r="D7">
        <v>1</v>
      </c>
      <c r="E7">
        <v>3.1746031746031703E-2</v>
      </c>
    </row>
    <row r="8" spans="1:5" x14ac:dyDescent="0.25">
      <c r="A8">
        <v>3.1746031746031703E-2</v>
      </c>
      <c r="B8" s="1">
        <v>-1</v>
      </c>
      <c r="D8">
        <v>1</v>
      </c>
      <c r="E8">
        <v>3.5714285714285698E-2</v>
      </c>
    </row>
    <row r="9" spans="1:5" x14ac:dyDescent="0.25">
      <c r="A9">
        <v>3.5714285714285698E-2</v>
      </c>
      <c r="B9" s="1">
        <v>-1</v>
      </c>
      <c r="D9">
        <v>1</v>
      </c>
      <c r="E9">
        <v>3.9682539682539701E-2</v>
      </c>
    </row>
    <row r="10" spans="1:5" x14ac:dyDescent="0.25">
      <c r="A10">
        <v>3.9682539682539597E-2</v>
      </c>
      <c r="B10" s="1">
        <v>-1</v>
      </c>
      <c r="D10">
        <v>1</v>
      </c>
      <c r="E10">
        <v>4.3650793650793697E-2</v>
      </c>
    </row>
    <row r="11" spans="1:5" x14ac:dyDescent="0.25">
      <c r="A11">
        <v>4.36507936507936E-2</v>
      </c>
      <c r="B11" s="1">
        <v>-1</v>
      </c>
      <c r="D11">
        <v>1</v>
      </c>
      <c r="E11">
        <v>4.7619047619047603E-2</v>
      </c>
    </row>
    <row r="12" spans="1:5" x14ac:dyDescent="0.25">
      <c r="A12">
        <v>4.7619047619047603E-2</v>
      </c>
      <c r="B12" s="1">
        <v>-1</v>
      </c>
      <c r="D12">
        <v>1</v>
      </c>
      <c r="E12">
        <v>5.1587301587301598E-2</v>
      </c>
    </row>
    <row r="13" spans="1:5" x14ac:dyDescent="0.25">
      <c r="A13">
        <v>5.1587301587301501E-2</v>
      </c>
      <c r="B13" s="1">
        <v>-1</v>
      </c>
      <c r="D13">
        <v>1</v>
      </c>
      <c r="E13">
        <v>5.5555555555555601E-2</v>
      </c>
    </row>
    <row r="14" spans="1:5" x14ac:dyDescent="0.25">
      <c r="A14">
        <v>5.5555555555555497E-2</v>
      </c>
      <c r="B14" s="1">
        <v>-1</v>
      </c>
      <c r="D14">
        <v>1</v>
      </c>
      <c r="E14">
        <v>5.95238095238095E-2</v>
      </c>
    </row>
    <row r="15" spans="1:5" x14ac:dyDescent="0.25">
      <c r="A15">
        <v>5.95238095238095E-2</v>
      </c>
      <c r="B15" s="1">
        <v>-1</v>
      </c>
      <c r="D15">
        <v>1</v>
      </c>
      <c r="E15">
        <v>6.3492063492063502E-2</v>
      </c>
    </row>
    <row r="16" spans="1:5" x14ac:dyDescent="0.25">
      <c r="A16">
        <v>6.3492063492063405E-2</v>
      </c>
      <c r="B16" s="1">
        <v>-1</v>
      </c>
      <c r="D16">
        <v>1</v>
      </c>
      <c r="E16">
        <v>6.7460317460317498E-2</v>
      </c>
    </row>
    <row r="17" spans="1:5" x14ac:dyDescent="0.25">
      <c r="A17">
        <v>6.7460317460317401E-2</v>
      </c>
      <c r="B17" s="1">
        <v>-1</v>
      </c>
      <c r="D17">
        <v>1</v>
      </c>
      <c r="E17">
        <v>7.1428571428571397E-2</v>
      </c>
    </row>
    <row r="18" spans="1:5" x14ac:dyDescent="0.25">
      <c r="A18">
        <v>7.1428571428571397E-2</v>
      </c>
      <c r="B18" s="1">
        <v>-1</v>
      </c>
      <c r="D18">
        <v>1</v>
      </c>
      <c r="E18">
        <v>7.5396825396825407E-2</v>
      </c>
    </row>
    <row r="19" spans="1:5" x14ac:dyDescent="0.25">
      <c r="A19">
        <v>7.5396825396825295E-2</v>
      </c>
      <c r="B19" s="1">
        <v>-1</v>
      </c>
      <c r="D19">
        <v>1</v>
      </c>
      <c r="E19">
        <v>7.9365079365079402E-2</v>
      </c>
    </row>
    <row r="20" spans="1:5" x14ac:dyDescent="0.25">
      <c r="A20">
        <v>7.9365079365079305E-2</v>
      </c>
      <c r="B20" s="1">
        <v>-1</v>
      </c>
      <c r="D20">
        <v>1</v>
      </c>
      <c r="E20">
        <v>8.3333333333333301E-2</v>
      </c>
    </row>
    <row r="21" spans="1:5" x14ac:dyDescent="0.25">
      <c r="A21">
        <v>8.3333333333333301E-2</v>
      </c>
      <c r="B21" s="1">
        <v>-1</v>
      </c>
      <c r="D21">
        <v>1</v>
      </c>
      <c r="E21">
        <v>8.7301587301587297E-2</v>
      </c>
    </row>
    <row r="22" spans="1:5" x14ac:dyDescent="0.25">
      <c r="A22">
        <v>8.73015873015872E-2</v>
      </c>
      <c r="B22" s="1">
        <v>-1</v>
      </c>
      <c r="D22">
        <v>1</v>
      </c>
      <c r="E22">
        <v>9.1269841269841306E-2</v>
      </c>
    </row>
    <row r="23" spans="1:5" x14ac:dyDescent="0.25">
      <c r="A23">
        <v>9.1269841269841195E-2</v>
      </c>
      <c r="B23" s="1">
        <v>-1</v>
      </c>
      <c r="D23">
        <v>1</v>
      </c>
      <c r="E23">
        <v>9.5238095238095205E-2</v>
      </c>
    </row>
    <row r="24" spans="1:5" x14ac:dyDescent="0.25">
      <c r="A24">
        <v>9.5238095238095205E-2</v>
      </c>
      <c r="B24" s="1">
        <v>-1</v>
      </c>
      <c r="D24">
        <v>1</v>
      </c>
      <c r="E24">
        <v>9.9206349206349201E-2</v>
      </c>
    </row>
    <row r="25" spans="1:5" x14ac:dyDescent="0.25">
      <c r="A25">
        <v>9.9206349206349201E-2</v>
      </c>
      <c r="B25" s="1">
        <v>-1</v>
      </c>
      <c r="D25">
        <v>1</v>
      </c>
      <c r="E25">
        <v>0.103174603174603</v>
      </c>
    </row>
    <row r="26" spans="1:5" x14ac:dyDescent="0.25">
      <c r="A26">
        <v>0.103174603174603</v>
      </c>
      <c r="B26" s="1">
        <v>-1</v>
      </c>
      <c r="D26">
        <v>1</v>
      </c>
      <c r="E26">
        <v>0.107142857142857</v>
      </c>
    </row>
    <row r="27" spans="1:5" x14ac:dyDescent="0.25">
      <c r="A27">
        <v>0.107142857142857</v>
      </c>
      <c r="B27" s="1">
        <v>-1</v>
      </c>
      <c r="D27">
        <v>1</v>
      </c>
      <c r="E27">
        <v>0.11111111111111099</v>
      </c>
    </row>
    <row r="28" spans="1:5" x14ac:dyDescent="0.25">
      <c r="A28">
        <v>0.11111111111111099</v>
      </c>
      <c r="B28" s="1">
        <v>-1</v>
      </c>
      <c r="D28">
        <v>1</v>
      </c>
      <c r="E28">
        <v>0.115079365079365</v>
      </c>
    </row>
    <row r="29" spans="1:5" x14ac:dyDescent="0.25">
      <c r="A29">
        <v>0.115079365079365</v>
      </c>
      <c r="B29" s="1">
        <v>-1</v>
      </c>
      <c r="D29">
        <v>1</v>
      </c>
      <c r="E29">
        <v>0.119047619047619</v>
      </c>
    </row>
    <row r="30" spans="1:5" x14ac:dyDescent="0.25">
      <c r="A30">
        <v>0.119047619047619</v>
      </c>
      <c r="B30" s="1">
        <v>-1</v>
      </c>
      <c r="D30">
        <v>1</v>
      </c>
      <c r="E30">
        <v>0.123015873015873</v>
      </c>
    </row>
    <row r="31" spans="1:5" x14ac:dyDescent="0.25">
      <c r="A31">
        <v>0.123015873015873</v>
      </c>
      <c r="B31" s="1">
        <v>-1</v>
      </c>
      <c r="D31">
        <v>1</v>
      </c>
      <c r="E31">
        <v>0.126984126984127</v>
      </c>
    </row>
    <row r="32" spans="1:5" x14ac:dyDescent="0.25">
      <c r="A32">
        <v>0.12698412698412601</v>
      </c>
      <c r="B32" s="1">
        <v>-1</v>
      </c>
      <c r="D32">
        <v>1</v>
      </c>
      <c r="E32">
        <v>0.13095238095238099</v>
      </c>
    </row>
    <row r="33" spans="1:5" x14ac:dyDescent="0.25">
      <c r="A33">
        <v>0.13095238095237999</v>
      </c>
      <c r="B33" s="1">
        <v>-1</v>
      </c>
      <c r="D33">
        <v>1</v>
      </c>
      <c r="E33">
        <v>0.134920634920635</v>
      </c>
    </row>
    <row r="34" spans="1:5" x14ac:dyDescent="0.25">
      <c r="A34">
        <v>0.134920634920634</v>
      </c>
      <c r="B34" s="1">
        <v>-1</v>
      </c>
      <c r="D34">
        <v>1</v>
      </c>
      <c r="E34">
        <v>0.13888888888888901</v>
      </c>
    </row>
    <row r="35" spans="1:5" x14ac:dyDescent="0.25">
      <c r="A35">
        <v>0.13888888888888801</v>
      </c>
      <c r="B35" s="1">
        <v>-1</v>
      </c>
      <c r="D35">
        <v>1</v>
      </c>
      <c r="E35">
        <v>0.14285714285714299</v>
      </c>
    </row>
    <row r="36" spans="1:5" x14ac:dyDescent="0.25">
      <c r="A36">
        <v>0.14285714285714199</v>
      </c>
      <c r="B36" s="1">
        <v>-1</v>
      </c>
      <c r="D36">
        <v>1</v>
      </c>
      <c r="E36">
        <v>0.146825396825397</v>
      </c>
    </row>
    <row r="37" spans="1:5" x14ac:dyDescent="0.25">
      <c r="A37">
        <v>0.146825396825396</v>
      </c>
      <c r="B37" s="1">
        <v>-1</v>
      </c>
      <c r="D37">
        <v>1</v>
      </c>
      <c r="E37">
        <v>0.15079365079365101</v>
      </c>
    </row>
    <row r="38" spans="1:5" x14ac:dyDescent="0.25">
      <c r="A38">
        <v>0.15079365079365001</v>
      </c>
      <c r="B38" s="1">
        <v>-1</v>
      </c>
      <c r="D38">
        <v>1</v>
      </c>
      <c r="E38">
        <v>0.15476190476190499</v>
      </c>
    </row>
    <row r="39" spans="1:5" x14ac:dyDescent="0.25">
      <c r="A39">
        <v>0.15476190476190399</v>
      </c>
      <c r="B39" s="1">
        <v>-1</v>
      </c>
      <c r="D39">
        <v>-1</v>
      </c>
      <c r="E39">
        <v>0.158730158730159</v>
      </c>
    </row>
    <row r="40" spans="1:5" x14ac:dyDescent="0.25">
      <c r="A40">
        <v>0.158730158730158</v>
      </c>
      <c r="B40" s="1">
        <v>-1</v>
      </c>
      <c r="D40">
        <v>-1</v>
      </c>
      <c r="E40">
        <v>0.16269841269841301</v>
      </c>
    </row>
    <row r="41" spans="1:5" x14ac:dyDescent="0.25">
      <c r="A41">
        <v>0.16269841269841201</v>
      </c>
      <c r="B41" s="1">
        <v>-1</v>
      </c>
      <c r="D41">
        <v>-1</v>
      </c>
      <c r="E41">
        <v>0.16666666666666699</v>
      </c>
    </row>
    <row r="42" spans="1:5" x14ac:dyDescent="0.25">
      <c r="A42">
        <v>0.16666666666666599</v>
      </c>
      <c r="B42" s="1">
        <v>-1</v>
      </c>
      <c r="D42">
        <v>-1</v>
      </c>
      <c r="E42">
        <v>0.170634920634921</v>
      </c>
    </row>
    <row r="43" spans="1:5" x14ac:dyDescent="0.25">
      <c r="A43">
        <v>0.17063492063492</v>
      </c>
      <c r="B43" s="1">
        <v>-1</v>
      </c>
      <c r="D43">
        <v>-1</v>
      </c>
      <c r="E43">
        <v>0.17460317460317501</v>
      </c>
    </row>
    <row r="44" spans="1:5" x14ac:dyDescent="0.25">
      <c r="A44">
        <v>0.17460317460317401</v>
      </c>
      <c r="B44" s="1">
        <v>-1</v>
      </c>
      <c r="D44">
        <v>-1</v>
      </c>
      <c r="E44">
        <v>0.17857142857142899</v>
      </c>
    </row>
    <row r="45" spans="1:5" x14ac:dyDescent="0.25">
      <c r="A45">
        <v>0.17857142857142799</v>
      </c>
      <c r="B45" s="1">
        <v>-1</v>
      </c>
      <c r="D45">
        <v>-1</v>
      </c>
      <c r="E45">
        <v>0.182539682539683</v>
      </c>
    </row>
    <row r="46" spans="1:5" x14ac:dyDescent="0.25">
      <c r="A46">
        <v>0.182539682539682</v>
      </c>
      <c r="B46" s="1">
        <v>-1</v>
      </c>
      <c r="D46">
        <v>-1</v>
      </c>
      <c r="E46">
        <v>0.18650793650793701</v>
      </c>
    </row>
    <row r="47" spans="1:5" x14ac:dyDescent="0.25">
      <c r="A47">
        <v>0.18650793650793601</v>
      </c>
      <c r="B47" s="1">
        <v>-1</v>
      </c>
      <c r="D47">
        <v>-1</v>
      </c>
      <c r="E47">
        <v>0.19047619047618999</v>
      </c>
    </row>
    <row r="48" spans="1:5" x14ac:dyDescent="0.25">
      <c r="A48">
        <v>0.19047619047618999</v>
      </c>
      <c r="B48" s="1">
        <v>-1</v>
      </c>
      <c r="D48">
        <v>-1</v>
      </c>
      <c r="E48">
        <v>0.194444444444444</v>
      </c>
    </row>
    <row r="49" spans="1:5" x14ac:dyDescent="0.25">
      <c r="A49">
        <v>0.194444444444444</v>
      </c>
      <c r="B49" s="1">
        <v>-1</v>
      </c>
      <c r="D49">
        <v>-1</v>
      </c>
      <c r="E49">
        <v>0.19841269841269801</v>
      </c>
    </row>
    <row r="50" spans="1:5" x14ac:dyDescent="0.25">
      <c r="A50">
        <v>0.19841269841269801</v>
      </c>
      <c r="B50" s="1">
        <v>-1</v>
      </c>
      <c r="D50">
        <v>-1</v>
      </c>
      <c r="E50">
        <v>0.202380952380952</v>
      </c>
    </row>
    <row r="51" spans="1:5" x14ac:dyDescent="0.25">
      <c r="A51">
        <v>0.202380952380952</v>
      </c>
      <c r="B51" s="1">
        <v>-1</v>
      </c>
      <c r="D51">
        <v>-1</v>
      </c>
      <c r="E51">
        <v>0.206349206349206</v>
      </c>
    </row>
    <row r="52" spans="1:5" x14ac:dyDescent="0.25">
      <c r="A52">
        <v>0.206349206349206</v>
      </c>
      <c r="B52" s="1">
        <v>-1</v>
      </c>
      <c r="D52">
        <v>-1</v>
      </c>
      <c r="E52">
        <v>0.21031746031745999</v>
      </c>
    </row>
    <row r="53" spans="1:5" x14ac:dyDescent="0.25">
      <c r="A53">
        <v>0.21031746031745999</v>
      </c>
      <c r="B53" s="1">
        <v>-1</v>
      </c>
      <c r="D53">
        <v>-1</v>
      </c>
      <c r="E53">
        <v>0.214285714285714</v>
      </c>
    </row>
    <row r="54" spans="1:5" x14ac:dyDescent="0.25">
      <c r="A54">
        <v>0.214285714285714</v>
      </c>
      <c r="B54" s="1">
        <v>-1</v>
      </c>
      <c r="D54">
        <v>-1</v>
      </c>
      <c r="E54">
        <v>0.21825396825396801</v>
      </c>
    </row>
    <row r="55" spans="1:5" x14ac:dyDescent="0.25">
      <c r="A55">
        <v>0.21825396825396801</v>
      </c>
      <c r="B55" s="1">
        <v>-1</v>
      </c>
      <c r="D55">
        <v>-1</v>
      </c>
      <c r="E55">
        <v>0.22222222222222199</v>
      </c>
    </row>
    <row r="56" spans="1:5" x14ac:dyDescent="0.25">
      <c r="A56">
        <v>0.22222222222222199</v>
      </c>
      <c r="B56" s="1">
        <v>-1</v>
      </c>
      <c r="D56">
        <v>-1</v>
      </c>
      <c r="E56">
        <v>0.226190476190476</v>
      </c>
    </row>
    <row r="57" spans="1:5" x14ac:dyDescent="0.25">
      <c r="A57">
        <v>0.226190476190476</v>
      </c>
      <c r="B57" s="1">
        <v>-1</v>
      </c>
      <c r="D57">
        <v>-1</v>
      </c>
      <c r="E57">
        <v>0.23015873015873001</v>
      </c>
    </row>
    <row r="58" spans="1:5" x14ac:dyDescent="0.25">
      <c r="A58">
        <v>0.23015873015873001</v>
      </c>
      <c r="B58" s="1">
        <v>-1</v>
      </c>
      <c r="D58">
        <v>-1</v>
      </c>
      <c r="E58">
        <v>0.23412698412698399</v>
      </c>
    </row>
    <row r="59" spans="1:5" x14ac:dyDescent="0.25">
      <c r="A59">
        <v>0.23412698412698399</v>
      </c>
      <c r="B59" s="1">
        <v>-1</v>
      </c>
      <c r="D59">
        <v>-1</v>
      </c>
      <c r="E59">
        <v>0.238095238095238</v>
      </c>
    </row>
    <row r="60" spans="1:5" x14ac:dyDescent="0.25">
      <c r="A60">
        <v>0.238095238095238</v>
      </c>
      <c r="B60" s="1">
        <v>-1</v>
      </c>
      <c r="D60">
        <v>-1</v>
      </c>
      <c r="E60">
        <v>0.24206349206349201</v>
      </c>
    </row>
    <row r="61" spans="1:5" x14ac:dyDescent="0.25">
      <c r="A61">
        <v>0.24206349206349201</v>
      </c>
      <c r="B61" s="1">
        <v>-1</v>
      </c>
      <c r="D61">
        <v>-1</v>
      </c>
      <c r="E61">
        <v>0.24603174603174599</v>
      </c>
    </row>
    <row r="62" spans="1:5" x14ac:dyDescent="0.25">
      <c r="A62">
        <v>0.24603174603174599</v>
      </c>
      <c r="B62" s="1">
        <v>-1</v>
      </c>
      <c r="D62">
        <v>-1</v>
      </c>
      <c r="E62">
        <v>0.25</v>
      </c>
    </row>
    <row r="63" spans="1:5" x14ac:dyDescent="0.25">
      <c r="A63">
        <v>0.25</v>
      </c>
      <c r="B63" s="1">
        <v>-1</v>
      </c>
      <c r="D63">
        <v>-1</v>
      </c>
      <c r="E63">
        <v>0.25396825396825401</v>
      </c>
    </row>
    <row r="64" spans="1:5" x14ac:dyDescent="0.25">
      <c r="A64">
        <v>0.25396825396825301</v>
      </c>
      <c r="B64" s="1">
        <v>-1</v>
      </c>
      <c r="D64">
        <v>-1</v>
      </c>
      <c r="E64">
        <v>0.25793650793650802</v>
      </c>
    </row>
    <row r="65" spans="1:5" x14ac:dyDescent="0.25">
      <c r="A65">
        <v>0.25793650793650702</v>
      </c>
      <c r="B65" s="1">
        <v>-1</v>
      </c>
      <c r="D65">
        <v>-1</v>
      </c>
      <c r="E65">
        <v>0.26190476190476197</v>
      </c>
    </row>
    <row r="66" spans="1:5" x14ac:dyDescent="0.25">
      <c r="A66">
        <v>0.26190476190476097</v>
      </c>
      <c r="B66" s="1">
        <v>-1</v>
      </c>
      <c r="D66">
        <v>-1</v>
      </c>
      <c r="E66">
        <v>0.26587301587301598</v>
      </c>
    </row>
    <row r="67" spans="1:5" x14ac:dyDescent="0.25">
      <c r="A67">
        <v>0.26587301587301498</v>
      </c>
      <c r="B67" s="1">
        <v>-1</v>
      </c>
      <c r="D67">
        <v>-1</v>
      </c>
      <c r="E67">
        <v>0.26984126984126999</v>
      </c>
    </row>
    <row r="68" spans="1:5" x14ac:dyDescent="0.25">
      <c r="A68">
        <v>0.26984126984126899</v>
      </c>
      <c r="B68" s="1">
        <v>-1</v>
      </c>
      <c r="D68">
        <v>-1</v>
      </c>
      <c r="E68">
        <v>0.273809523809524</v>
      </c>
    </row>
    <row r="69" spans="1:5" x14ac:dyDescent="0.25">
      <c r="A69">
        <v>0.273809523809523</v>
      </c>
      <c r="B69" s="1">
        <v>-1</v>
      </c>
      <c r="D69">
        <v>-1</v>
      </c>
      <c r="E69">
        <v>0.27777777777777801</v>
      </c>
    </row>
    <row r="70" spans="1:5" x14ac:dyDescent="0.25">
      <c r="A70">
        <v>0.27777777777777701</v>
      </c>
      <c r="B70" s="1">
        <v>-1</v>
      </c>
      <c r="D70">
        <v>-1</v>
      </c>
      <c r="E70">
        <v>0.28174603174603202</v>
      </c>
    </row>
    <row r="71" spans="1:5" x14ac:dyDescent="0.25">
      <c r="A71">
        <v>0.28174603174603102</v>
      </c>
      <c r="B71" s="1">
        <v>-1</v>
      </c>
      <c r="D71">
        <v>-1</v>
      </c>
      <c r="E71">
        <v>0.28571428571428598</v>
      </c>
    </row>
    <row r="72" spans="1:5" x14ac:dyDescent="0.25">
      <c r="A72">
        <v>0.28571428571428498</v>
      </c>
      <c r="B72" s="1">
        <v>-1</v>
      </c>
      <c r="D72">
        <v>-1</v>
      </c>
      <c r="E72">
        <v>0.28968253968253999</v>
      </c>
    </row>
    <row r="73" spans="1:5" x14ac:dyDescent="0.25">
      <c r="A73">
        <v>0.28968253968253899</v>
      </c>
      <c r="B73" s="1">
        <v>-1</v>
      </c>
      <c r="D73">
        <v>-1</v>
      </c>
      <c r="E73">
        <v>0.293650793650794</v>
      </c>
    </row>
    <row r="74" spans="1:5" x14ac:dyDescent="0.25">
      <c r="A74">
        <v>0.293650793650793</v>
      </c>
      <c r="B74" s="1">
        <v>-1</v>
      </c>
      <c r="D74">
        <v>-1</v>
      </c>
      <c r="E74">
        <v>0.297619047619048</v>
      </c>
    </row>
    <row r="75" spans="1:5" x14ac:dyDescent="0.25">
      <c r="A75">
        <v>0.29761904761904701</v>
      </c>
      <c r="B75" s="1">
        <v>-1</v>
      </c>
      <c r="D75">
        <v>-1</v>
      </c>
      <c r="E75">
        <v>0.30158730158730201</v>
      </c>
    </row>
    <row r="76" spans="1:5" x14ac:dyDescent="0.25">
      <c r="A76">
        <v>0.30158730158730102</v>
      </c>
      <c r="B76" s="1">
        <v>-1</v>
      </c>
      <c r="D76">
        <v>-1</v>
      </c>
      <c r="E76">
        <v>0.30555555555555602</v>
      </c>
    </row>
    <row r="77" spans="1:5" x14ac:dyDescent="0.25">
      <c r="A77">
        <v>0.30555555555555503</v>
      </c>
      <c r="B77" s="1">
        <v>-1</v>
      </c>
      <c r="D77">
        <v>-1</v>
      </c>
      <c r="E77">
        <v>0.30952380952380998</v>
      </c>
    </row>
    <row r="78" spans="1:5" x14ac:dyDescent="0.25">
      <c r="A78">
        <v>0.30952380952380898</v>
      </c>
      <c r="B78" s="1">
        <v>-1</v>
      </c>
      <c r="D78">
        <v>-1</v>
      </c>
      <c r="E78">
        <v>0.31349206349206399</v>
      </c>
    </row>
    <row r="79" spans="1:5" x14ac:dyDescent="0.25">
      <c r="A79">
        <v>0.31349206349206299</v>
      </c>
      <c r="B79" s="1">
        <v>-1</v>
      </c>
      <c r="D79">
        <v>-1</v>
      </c>
      <c r="E79">
        <v>0.317460317460317</v>
      </c>
    </row>
    <row r="80" spans="1:5" x14ac:dyDescent="0.25">
      <c r="A80">
        <v>0.317460317460317</v>
      </c>
      <c r="B80" s="1">
        <v>-1</v>
      </c>
      <c r="D80">
        <v>-1</v>
      </c>
      <c r="E80">
        <v>0.32142857142857101</v>
      </c>
    </row>
    <row r="81" spans="1:5" x14ac:dyDescent="0.25">
      <c r="A81">
        <v>0.32142857142857101</v>
      </c>
      <c r="B81" s="1">
        <v>-1</v>
      </c>
      <c r="D81">
        <v>-1</v>
      </c>
      <c r="E81">
        <v>0.32539682539682502</v>
      </c>
    </row>
    <row r="82" spans="1:5" x14ac:dyDescent="0.25">
      <c r="A82">
        <v>0.32539682539682502</v>
      </c>
      <c r="B82" s="1">
        <v>-1</v>
      </c>
      <c r="D82">
        <v>-1</v>
      </c>
      <c r="E82">
        <v>0.32936507936507903</v>
      </c>
    </row>
    <row r="83" spans="1:5" x14ac:dyDescent="0.25">
      <c r="A83">
        <v>0.32936507936507903</v>
      </c>
      <c r="B83" s="1">
        <v>-1</v>
      </c>
      <c r="D83">
        <v>-1</v>
      </c>
      <c r="E83">
        <v>0.33333333333333298</v>
      </c>
    </row>
    <row r="84" spans="1:5" x14ac:dyDescent="0.25">
      <c r="A84">
        <v>0.33333333333333298</v>
      </c>
      <c r="B84" s="1">
        <v>-1</v>
      </c>
      <c r="D84">
        <v>-1</v>
      </c>
      <c r="E84">
        <v>0.33730158730158699</v>
      </c>
    </row>
    <row r="85" spans="1:5" x14ac:dyDescent="0.25">
      <c r="A85">
        <v>0.33730158730158699</v>
      </c>
      <c r="B85" s="1">
        <v>-1</v>
      </c>
      <c r="D85">
        <v>-1</v>
      </c>
      <c r="E85">
        <v>0.341269841269841</v>
      </c>
    </row>
    <row r="86" spans="1:5" x14ac:dyDescent="0.25">
      <c r="A86">
        <v>0.341269841269841</v>
      </c>
      <c r="B86" s="1">
        <v>-1</v>
      </c>
      <c r="D86">
        <v>-1</v>
      </c>
      <c r="E86">
        <v>0.34523809523809501</v>
      </c>
    </row>
    <row r="87" spans="1:5" x14ac:dyDescent="0.25">
      <c r="A87">
        <v>0.34523809523809501</v>
      </c>
      <c r="B87" s="1">
        <v>-1</v>
      </c>
      <c r="D87">
        <v>-1</v>
      </c>
      <c r="E87">
        <v>0.34920634920634902</v>
      </c>
    </row>
    <row r="88" spans="1:5" x14ac:dyDescent="0.25">
      <c r="A88">
        <v>0.34920634920634902</v>
      </c>
      <c r="B88" s="1">
        <v>-1</v>
      </c>
      <c r="D88">
        <v>-1</v>
      </c>
      <c r="E88">
        <v>0.35317460317460297</v>
      </c>
    </row>
    <row r="89" spans="1:5" x14ac:dyDescent="0.25">
      <c r="A89">
        <v>0.35317460317460297</v>
      </c>
      <c r="B89" s="1">
        <v>-1</v>
      </c>
      <c r="D89">
        <v>-1</v>
      </c>
      <c r="E89">
        <v>0.35714285714285698</v>
      </c>
    </row>
    <row r="90" spans="1:5" x14ac:dyDescent="0.25">
      <c r="A90">
        <v>0.35714285714285698</v>
      </c>
      <c r="B90" s="1">
        <v>-1</v>
      </c>
      <c r="D90">
        <v>-1</v>
      </c>
      <c r="E90">
        <v>0.36111111111111099</v>
      </c>
    </row>
    <row r="91" spans="1:5" x14ac:dyDescent="0.25">
      <c r="A91">
        <v>0.36111111111111099</v>
      </c>
      <c r="B91" s="1">
        <v>1</v>
      </c>
      <c r="D91">
        <v>-1</v>
      </c>
      <c r="E91">
        <v>0.365079365079365</v>
      </c>
    </row>
    <row r="92" spans="1:5" x14ac:dyDescent="0.25">
      <c r="A92">
        <v>0.365079365079365</v>
      </c>
      <c r="B92" s="1">
        <v>1</v>
      </c>
      <c r="D92">
        <v>-1</v>
      </c>
      <c r="E92">
        <v>0.36904761904761901</v>
      </c>
    </row>
    <row r="93" spans="1:5" x14ac:dyDescent="0.25">
      <c r="A93">
        <v>0.36904761904761901</v>
      </c>
      <c r="B93" s="1">
        <v>1</v>
      </c>
      <c r="D93">
        <v>-1</v>
      </c>
      <c r="E93">
        <v>0.37301587301587302</v>
      </c>
    </row>
    <row r="94" spans="1:5" x14ac:dyDescent="0.25">
      <c r="A94">
        <v>0.37301587301587302</v>
      </c>
      <c r="B94" s="1">
        <v>1</v>
      </c>
      <c r="D94">
        <v>-1</v>
      </c>
      <c r="E94">
        <v>0.37698412698412698</v>
      </c>
    </row>
    <row r="95" spans="1:5" x14ac:dyDescent="0.25">
      <c r="A95">
        <v>0.37698412698412598</v>
      </c>
      <c r="B95" s="1">
        <v>1</v>
      </c>
      <c r="D95">
        <v>-1</v>
      </c>
      <c r="E95">
        <v>0.38095238095238099</v>
      </c>
    </row>
    <row r="96" spans="1:5" x14ac:dyDescent="0.25">
      <c r="A96">
        <v>0.38095238095237999</v>
      </c>
      <c r="B96" s="1">
        <v>1</v>
      </c>
      <c r="D96">
        <v>-1</v>
      </c>
      <c r="E96">
        <v>0.384920634920635</v>
      </c>
    </row>
    <row r="97" spans="1:5" x14ac:dyDescent="0.25">
      <c r="A97">
        <v>0.384920634920634</v>
      </c>
      <c r="B97" s="1">
        <v>1</v>
      </c>
      <c r="D97">
        <v>-1</v>
      </c>
      <c r="E97">
        <v>0.38888888888888901</v>
      </c>
    </row>
    <row r="98" spans="1:5" x14ac:dyDescent="0.25">
      <c r="A98">
        <v>0.38888888888888801</v>
      </c>
      <c r="B98" s="1">
        <v>1</v>
      </c>
      <c r="D98">
        <v>-1</v>
      </c>
      <c r="E98">
        <v>0.39285714285714302</v>
      </c>
    </row>
    <row r="99" spans="1:5" x14ac:dyDescent="0.25">
      <c r="A99">
        <v>0.39285714285714202</v>
      </c>
      <c r="B99" s="1">
        <v>1</v>
      </c>
      <c r="D99">
        <v>-1</v>
      </c>
      <c r="E99">
        <v>0.39682539682539703</v>
      </c>
    </row>
    <row r="100" spans="1:5" x14ac:dyDescent="0.25">
      <c r="A100">
        <v>0.39682539682539603</v>
      </c>
      <c r="B100" s="1">
        <v>1</v>
      </c>
      <c r="D100">
        <v>-1</v>
      </c>
      <c r="E100">
        <v>0.40079365079365098</v>
      </c>
    </row>
    <row r="101" spans="1:5" x14ac:dyDescent="0.25">
      <c r="A101">
        <v>0.40079365079364998</v>
      </c>
      <c r="B101" s="1">
        <v>1</v>
      </c>
      <c r="D101">
        <v>-1</v>
      </c>
      <c r="E101">
        <v>0.40476190476190499</v>
      </c>
    </row>
    <row r="102" spans="1:5" x14ac:dyDescent="0.25">
      <c r="A102">
        <v>0.40476190476190399</v>
      </c>
      <c r="B102" s="1">
        <v>1</v>
      </c>
      <c r="D102">
        <v>-1</v>
      </c>
      <c r="E102">
        <v>0.408730158730159</v>
      </c>
    </row>
    <row r="103" spans="1:5" x14ac:dyDescent="0.25">
      <c r="A103">
        <v>0.408730158730158</v>
      </c>
      <c r="B103" s="1">
        <v>1</v>
      </c>
      <c r="D103">
        <v>-1</v>
      </c>
      <c r="E103">
        <v>0.41269841269841301</v>
      </c>
    </row>
    <row r="104" spans="1:5" x14ac:dyDescent="0.25">
      <c r="A104">
        <v>0.41269841269841201</v>
      </c>
      <c r="B104" s="1">
        <v>1</v>
      </c>
      <c r="D104">
        <v>-1</v>
      </c>
      <c r="E104">
        <v>0.41666666666666702</v>
      </c>
    </row>
    <row r="105" spans="1:5" x14ac:dyDescent="0.25">
      <c r="A105">
        <v>0.41666666666666602</v>
      </c>
      <c r="B105" s="1">
        <v>1</v>
      </c>
      <c r="D105">
        <v>-1</v>
      </c>
      <c r="E105">
        <v>0.42063492063492097</v>
      </c>
    </row>
    <row r="106" spans="1:5" x14ac:dyDescent="0.25">
      <c r="A106">
        <v>0.42063492063491997</v>
      </c>
      <c r="B106" s="1">
        <v>1</v>
      </c>
      <c r="D106">
        <v>-1</v>
      </c>
      <c r="E106">
        <v>0.42460317460317498</v>
      </c>
    </row>
    <row r="107" spans="1:5" x14ac:dyDescent="0.25">
      <c r="A107">
        <v>0.42460317460317398</v>
      </c>
      <c r="B107" s="1">
        <v>1</v>
      </c>
      <c r="D107">
        <v>-1</v>
      </c>
      <c r="E107">
        <v>0.42857142857142899</v>
      </c>
    </row>
    <row r="108" spans="1:5" x14ac:dyDescent="0.25">
      <c r="A108">
        <v>0.42857142857142799</v>
      </c>
      <c r="B108" s="1">
        <v>1</v>
      </c>
      <c r="D108">
        <v>-1</v>
      </c>
      <c r="E108">
        <v>0.432539682539683</v>
      </c>
    </row>
    <row r="109" spans="1:5" x14ac:dyDescent="0.25">
      <c r="A109">
        <v>0.432539682539682</v>
      </c>
      <c r="B109" s="1">
        <v>1</v>
      </c>
      <c r="D109">
        <v>-1</v>
      </c>
      <c r="E109">
        <v>0.43650793650793701</v>
      </c>
    </row>
    <row r="110" spans="1:5" x14ac:dyDescent="0.25">
      <c r="A110">
        <v>0.43650793650793601</v>
      </c>
      <c r="B110" s="1">
        <v>1</v>
      </c>
      <c r="D110">
        <v>-1</v>
      </c>
      <c r="E110">
        <v>0.44047619047619002</v>
      </c>
    </row>
    <row r="111" spans="1:5" x14ac:dyDescent="0.25">
      <c r="A111">
        <v>0.44047619047619002</v>
      </c>
      <c r="B111" s="1">
        <v>1</v>
      </c>
      <c r="D111">
        <v>-1</v>
      </c>
      <c r="E111">
        <v>0.44444444444444398</v>
      </c>
    </row>
    <row r="112" spans="1:5" x14ac:dyDescent="0.25">
      <c r="A112">
        <v>0.44444444444444398</v>
      </c>
      <c r="B112" s="1">
        <v>1</v>
      </c>
      <c r="D112">
        <v>-1</v>
      </c>
      <c r="E112">
        <v>0.44841269841269799</v>
      </c>
    </row>
    <row r="113" spans="1:5" x14ac:dyDescent="0.25">
      <c r="A113">
        <v>0.44841269841269799</v>
      </c>
      <c r="B113" s="1">
        <v>1</v>
      </c>
      <c r="D113">
        <v>-1</v>
      </c>
      <c r="E113">
        <v>0.452380952380952</v>
      </c>
    </row>
    <row r="114" spans="1:5" x14ac:dyDescent="0.25">
      <c r="A114">
        <v>0.452380952380952</v>
      </c>
      <c r="B114" s="1">
        <v>1</v>
      </c>
      <c r="D114">
        <v>-1</v>
      </c>
      <c r="E114">
        <v>0.456349206349206</v>
      </c>
    </row>
    <row r="115" spans="1:5" x14ac:dyDescent="0.25">
      <c r="A115">
        <v>0.456349206349206</v>
      </c>
      <c r="B115" s="1">
        <v>1</v>
      </c>
      <c r="D115">
        <v>-1</v>
      </c>
      <c r="E115">
        <v>0.46031746031746001</v>
      </c>
    </row>
    <row r="116" spans="1:5" x14ac:dyDescent="0.25">
      <c r="A116">
        <v>0.46031746031746001</v>
      </c>
      <c r="B116" s="1">
        <v>1</v>
      </c>
      <c r="D116">
        <v>-1</v>
      </c>
      <c r="E116">
        <v>0.46428571428571402</v>
      </c>
    </row>
    <row r="117" spans="1:5" x14ac:dyDescent="0.25">
      <c r="A117">
        <v>0.46428571428571402</v>
      </c>
      <c r="B117" s="1">
        <v>1</v>
      </c>
      <c r="D117">
        <v>-1</v>
      </c>
      <c r="E117">
        <v>0.46825396825396798</v>
      </c>
    </row>
    <row r="118" spans="1:5" x14ac:dyDescent="0.25">
      <c r="A118">
        <v>0.46825396825396798</v>
      </c>
      <c r="B118" s="1">
        <v>1</v>
      </c>
      <c r="D118">
        <v>-1</v>
      </c>
      <c r="E118">
        <v>0.47222222222222199</v>
      </c>
    </row>
    <row r="119" spans="1:5" x14ac:dyDescent="0.25">
      <c r="A119">
        <v>0.47222222222222199</v>
      </c>
      <c r="B119" s="1">
        <v>1</v>
      </c>
      <c r="D119">
        <v>-1</v>
      </c>
      <c r="E119">
        <v>0.476190476190476</v>
      </c>
    </row>
    <row r="120" spans="1:5" x14ac:dyDescent="0.25">
      <c r="A120">
        <v>0.476190476190476</v>
      </c>
      <c r="B120" s="1">
        <v>1</v>
      </c>
      <c r="D120">
        <v>-1</v>
      </c>
      <c r="E120">
        <v>0.48015873015873001</v>
      </c>
    </row>
    <row r="121" spans="1:5" x14ac:dyDescent="0.25">
      <c r="A121">
        <v>0.48015873015873001</v>
      </c>
      <c r="B121" s="1">
        <v>1</v>
      </c>
      <c r="D121">
        <v>-1</v>
      </c>
      <c r="E121">
        <v>0.48412698412698402</v>
      </c>
    </row>
    <row r="122" spans="1:5" x14ac:dyDescent="0.25">
      <c r="A122">
        <v>0.48412698412698402</v>
      </c>
      <c r="B122" s="1">
        <v>1</v>
      </c>
      <c r="D122">
        <v>-1</v>
      </c>
      <c r="E122">
        <v>0.48809523809523803</v>
      </c>
    </row>
    <row r="123" spans="1:5" x14ac:dyDescent="0.25">
      <c r="A123">
        <v>0.48809523809523803</v>
      </c>
      <c r="B123" s="1">
        <v>1</v>
      </c>
      <c r="D123">
        <v>-1</v>
      </c>
      <c r="E123">
        <v>0.49206349206349198</v>
      </c>
    </row>
    <row r="124" spans="1:5" x14ac:dyDescent="0.25">
      <c r="A124">
        <v>0.49206349206349198</v>
      </c>
      <c r="B124" s="1">
        <v>1</v>
      </c>
      <c r="D124">
        <v>-1</v>
      </c>
      <c r="E124">
        <v>0.49603174603174599</v>
      </c>
    </row>
    <row r="125" spans="1:5" x14ac:dyDescent="0.25">
      <c r="A125">
        <v>0.49603174603174599</v>
      </c>
      <c r="B125" s="1">
        <v>1</v>
      </c>
      <c r="D125">
        <v>-1</v>
      </c>
      <c r="E125">
        <v>0.5</v>
      </c>
    </row>
    <row r="126" spans="1:5" x14ac:dyDescent="0.25">
      <c r="A126">
        <v>0.5</v>
      </c>
      <c r="B126" s="1">
        <v>1</v>
      </c>
      <c r="D126">
        <v>-1</v>
      </c>
      <c r="E126">
        <v>0.50396825396825395</v>
      </c>
    </row>
    <row r="127" spans="1:5" x14ac:dyDescent="0.25">
      <c r="A127">
        <v>0.50396825396825295</v>
      </c>
      <c r="B127" s="1">
        <v>1</v>
      </c>
      <c r="D127">
        <v>-1</v>
      </c>
      <c r="E127">
        <v>0.50793650793650802</v>
      </c>
    </row>
    <row r="128" spans="1:5" x14ac:dyDescent="0.25">
      <c r="A128">
        <v>0.50793650793650702</v>
      </c>
      <c r="B128" s="1">
        <v>1</v>
      </c>
      <c r="D128">
        <v>-1</v>
      </c>
      <c r="E128">
        <v>0.51190476190476197</v>
      </c>
    </row>
    <row r="129" spans="1:5" x14ac:dyDescent="0.25">
      <c r="A129">
        <v>0.51190476190476097</v>
      </c>
      <c r="B129" s="1">
        <v>1</v>
      </c>
      <c r="D129">
        <v>-1</v>
      </c>
      <c r="E129">
        <v>0.51587301587301604</v>
      </c>
    </row>
    <row r="130" spans="1:5" x14ac:dyDescent="0.25">
      <c r="A130">
        <v>0.51587301587301504</v>
      </c>
      <c r="B130" s="1">
        <v>1</v>
      </c>
      <c r="D130">
        <v>-1</v>
      </c>
      <c r="E130">
        <v>0.51984126984126999</v>
      </c>
    </row>
    <row r="131" spans="1:5" x14ac:dyDescent="0.25">
      <c r="A131">
        <v>0.51984126984126899</v>
      </c>
      <c r="B131" s="1">
        <v>1</v>
      </c>
      <c r="D131">
        <v>-1</v>
      </c>
      <c r="E131">
        <v>0.52380952380952395</v>
      </c>
    </row>
    <row r="132" spans="1:5" x14ac:dyDescent="0.25">
      <c r="A132">
        <v>0.52380952380952295</v>
      </c>
      <c r="B132" s="1">
        <v>1</v>
      </c>
      <c r="D132">
        <v>-1</v>
      </c>
      <c r="E132">
        <v>0.52777777777777801</v>
      </c>
    </row>
    <row r="133" spans="1:5" x14ac:dyDescent="0.25">
      <c r="A133">
        <v>0.52777777777777701</v>
      </c>
      <c r="B133" s="1">
        <v>1</v>
      </c>
      <c r="D133">
        <v>-1</v>
      </c>
      <c r="E133">
        <v>0.53174603174603197</v>
      </c>
    </row>
    <row r="134" spans="1:5" x14ac:dyDescent="0.25">
      <c r="A134">
        <v>0.53174603174603097</v>
      </c>
      <c r="B134" s="1">
        <v>1</v>
      </c>
      <c r="D134">
        <v>-1</v>
      </c>
      <c r="E134">
        <v>0.53571428571428603</v>
      </c>
    </row>
    <row r="135" spans="1:5" x14ac:dyDescent="0.25">
      <c r="A135">
        <v>0.53571428571428503</v>
      </c>
      <c r="B135" s="1">
        <v>1</v>
      </c>
      <c r="D135">
        <v>-1</v>
      </c>
      <c r="E135">
        <v>0.53968253968253999</v>
      </c>
    </row>
    <row r="136" spans="1:5" x14ac:dyDescent="0.25">
      <c r="A136">
        <v>0.53968253968253899</v>
      </c>
      <c r="B136" s="1">
        <v>1</v>
      </c>
      <c r="D136">
        <v>-1</v>
      </c>
      <c r="E136">
        <v>0.54365079365079405</v>
      </c>
    </row>
    <row r="137" spans="1:5" x14ac:dyDescent="0.25">
      <c r="A137">
        <v>0.54365079365079305</v>
      </c>
      <c r="B137" s="1">
        <v>1</v>
      </c>
      <c r="D137">
        <v>-1</v>
      </c>
      <c r="E137">
        <v>0.547619047619048</v>
      </c>
    </row>
    <row r="138" spans="1:5" x14ac:dyDescent="0.25">
      <c r="A138">
        <v>0.54761904761904701</v>
      </c>
      <c r="B138" s="1">
        <v>1</v>
      </c>
      <c r="D138">
        <v>-1</v>
      </c>
      <c r="E138">
        <v>0.55158730158730196</v>
      </c>
    </row>
    <row r="139" spans="1:5" x14ac:dyDescent="0.25">
      <c r="A139">
        <v>0.55158730158730096</v>
      </c>
      <c r="B139" s="1">
        <v>1</v>
      </c>
      <c r="D139">
        <v>-1</v>
      </c>
      <c r="E139">
        <v>0.55555555555555602</v>
      </c>
    </row>
    <row r="140" spans="1:5" x14ac:dyDescent="0.25">
      <c r="A140">
        <v>0.55555555555555503</v>
      </c>
      <c r="B140" s="1">
        <v>1</v>
      </c>
      <c r="D140">
        <v>-1</v>
      </c>
      <c r="E140">
        <v>0.55952380952380998</v>
      </c>
    </row>
    <row r="141" spans="1:5" x14ac:dyDescent="0.25">
      <c r="A141">
        <v>0.55952380952380898</v>
      </c>
      <c r="B141" s="1">
        <v>1</v>
      </c>
      <c r="D141">
        <v>-1</v>
      </c>
      <c r="E141">
        <v>0.56349206349206404</v>
      </c>
    </row>
    <row r="142" spans="1:5" x14ac:dyDescent="0.25">
      <c r="A142">
        <v>0.56349206349206304</v>
      </c>
      <c r="B142" s="1">
        <v>1</v>
      </c>
      <c r="D142">
        <v>-1</v>
      </c>
      <c r="E142">
        <v>0.567460317460317</v>
      </c>
    </row>
    <row r="143" spans="1:5" x14ac:dyDescent="0.25">
      <c r="A143">
        <v>0.567460317460317</v>
      </c>
      <c r="B143" s="1">
        <v>1</v>
      </c>
      <c r="D143">
        <v>-1</v>
      </c>
      <c r="E143">
        <v>0.57142857142857095</v>
      </c>
    </row>
    <row r="144" spans="1:5" x14ac:dyDescent="0.25">
      <c r="A144">
        <v>0.57142857142857095</v>
      </c>
      <c r="B144" s="1">
        <v>1</v>
      </c>
      <c r="D144">
        <v>-1</v>
      </c>
      <c r="E144">
        <v>0.57539682539682502</v>
      </c>
    </row>
    <row r="145" spans="1:5" x14ac:dyDescent="0.25">
      <c r="A145">
        <v>0.57539682539682502</v>
      </c>
      <c r="B145" s="1">
        <v>1</v>
      </c>
      <c r="D145">
        <v>-1</v>
      </c>
      <c r="E145">
        <v>0.57936507936507897</v>
      </c>
    </row>
    <row r="146" spans="1:5" x14ac:dyDescent="0.25">
      <c r="A146">
        <v>0.57936507936507897</v>
      </c>
      <c r="B146" s="1">
        <v>1</v>
      </c>
      <c r="D146">
        <v>-1</v>
      </c>
      <c r="E146">
        <v>0.58333333333333304</v>
      </c>
    </row>
    <row r="147" spans="1:5" x14ac:dyDescent="0.25">
      <c r="A147">
        <v>0.58333333333333304</v>
      </c>
      <c r="B147" s="1">
        <v>1</v>
      </c>
      <c r="D147">
        <v>-1</v>
      </c>
      <c r="E147">
        <v>0.58730158730158699</v>
      </c>
    </row>
    <row r="148" spans="1:5" x14ac:dyDescent="0.25">
      <c r="A148">
        <v>0.58730158730158699</v>
      </c>
      <c r="B148" s="1">
        <v>1</v>
      </c>
      <c r="D148">
        <v>-1</v>
      </c>
      <c r="E148">
        <v>0.59126984126984095</v>
      </c>
    </row>
    <row r="149" spans="1:5" x14ac:dyDescent="0.25">
      <c r="A149">
        <v>0.59126984126984095</v>
      </c>
      <c r="B149" s="1">
        <v>1</v>
      </c>
      <c r="D149">
        <v>-1</v>
      </c>
      <c r="E149">
        <v>0.59523809523809501</v>
      </c>
    </row>
    <row r="150" spans="1:5" x14ac:dyDescent="0.25">
      <c r="A150">
        <v>0.59523809523809501</v>
      </c>
      <c r="B150" s="1">
        <v>1</v>
      </c>
      <c r="D150">
        <v>-1</v>
      </c>
      <c r="E150">
        <v>0.59920634920634896</v>
      </c>
    </row>
    <row r="151" spans="1:5" x14ac:dyDescent="0.25">
      <c r="A151">
        <v>0.59920634920634896</v>
      </c>
      <c r="B151" s="1">
        <v>1</v>
      </c>
      <c r="D151">
        <v>-1</v>
      </c>
      <c r="E151">
        <v>0.60317460317460303</v>
      </c>
    </row>
    <row r="152" spans="1:5" x14ac:dyDescent="0.25">
      <c r="A152">
        <v>0.60317460317460303</v>
      </c>
      <c r="B152" s="1">
        <v>1</v>
      </c>
      <c r="D152">
        <v>-1</v>
      </c>
      <c r="E152">
        <v>0.60714285714285698</v>
      </c>
    </row>
    <row r="153" spans="1:5" x14ac:dyDescent="0.25">
      <c r="A153">
        <v>0.60714285714285698</v>
      </c>
      <c r="B153" s="1">
        <v>1</v>
      </c>
      <c r="D153">
        <v>-1</v>
      </c>
      <c r="E153">
        <v>0.61111111111111105</v>
      </c>
    </row>
    <row r="154" spans="1:5" x14ac:dyDescent="0.25">
      <c r="A154">
        <v>0.61111111111111105</v>
      </c>
      <c r="B154" s="1">
        <v>1</v>
      </c>
      <c r="D154">
        <v>-1</v>
      </c>
      <c r="E154">
        <v>0.615079365079365</v>
      </c>
    </row>
    <row r="155" spans="1:5" x14ac:dyDescent="0.25">
      <c r="A155">
        <v>0.615079365079365</v>
      </c>
      <c r="B155" s="1">
        <v>1</v>
      </c>
      <c r="D155">
        <v>-1</v>
      </c>
      <c r="E155">
        <v>0.61904761904761896</v>
      </c>
    </row>
    <row r="156" spans="1:5" x14ac:dyDescent="0.25">
      <c r="A156">
        <v>0.61904761904761896</v>
      </c>
      <c r="B156" s="1">
        <v>1</v>
      </c>
      <c r="D156">
        <v>-1</v>
      </c>
      <c r="E156">
        <v>0.62301587301587302</v>
      </c>
    </row>
    <row r="157" spans="1:5" x14ac:dyDescent="0.25">
      <c r="A157">
        <v>0.62301587301587302</v>
      </c>
      <c r="B157" s="1">
        <v>1</v>
      </c>
      <c r="D157">
        <v>-1</v>
      </c>
      <c r="E157">
        <v>0.62698412698412698</v>
      </c>
    </row>
    <row r="158" spans="1:5" x14ac:dyDescent="0.25">
      <c r="A158">
        <v>0.62698412698412598</v>
      </c>
      <c r="B158" s="1">
        <v>1</v>
      </c>
      <c r="D158">
        <v>-1</v>
      </c>
      <c r="E158">
        <v>0.63095238095238104</v>
      </c>
    </row>
    <row r="159" spans="1:5" x14ac:dyDescent="0.25">
      <c r="A159">
        <v>0.63095238095238004</v>
      </c>
      <c r="B159" s="1">
        <v>1</v>
      </c>
      <c r="D159">
        <v>-1</v>
      </c>
      <c r="E159">
        <v>0.634920634920635</v>
      </c>
    </row>
    <row r="160" spans="1:5" x14ac:dyDescent="0.25">
      <c r="A160">
        <v>0.634920634920634</v>
      </c>
      <c r="B160" s="1">
        <v>1</v>
      </c>
      <c r="D160">
        <v>-1</v>
      </c>
      <c r="E160">
        <v>0.63888888888888895</v>
      </c>
    </row>
    <row r="161" spans="1:5" x14ac:dyDescent="0.25">
      <c r="A161">
        <v>0.63888888888888795</v>
      </c>
      <c r="B161" s="1">
        <v>1</v>
      </c>
      <c r="D161">
        <v>-1</v>
      </c>
      <c r="E161">
        <v>0.64285714285714302</v>
      </c>
    </row>
    <row r="162" spans="1:5" x14ac:dyDescent="0.25">
      <c r="A162">
        <v>0.64285714285714202</v>
      </c>
      <c r="B162" s="1">
        <v>1</v>
      </c>
      <c r="D162">
        <v>-1</v>
      </c>
      <c r="E162">
        <v>0.64682539682539697</v>
      </c>
    </row>
    <row r="163" spans="1:5" x14ac:dyDescent="0.25">
      <c r="A163">
        <v>0.64682539682539597</v>
      </c>
      <c r="B163" s="1">
        <v>1</v>
      </c>
      <c r="D163">
        <v>-1</v>
      </c>
      <c r="E163">
        <v>0.65079365079365104</v>
      </c>
    </row>
    <row r="164" spans="1:5" x14ac:dyDescent="0.25">
      <c r="A164">
        <v>0.65079365079365004</v>
      </c>
      <c r="B164" s="1">
        <v>1</v>
      </c>
      <c r="D164">
        <v>-1</v>
      </c>
      <c r="E164">
        <v>0.65476190476190499</v>
      </c>
    </row>
    <row r="165" spans="1:5" x14ac:dyDescent="0.25">
      <c r="A165">
        <v>0.65476190476190399</v>
      </c>
      <c r="B165" s="1">
        <v>1</v>
      </c>
      <c r="D165">
        <v>1</v>
      </c>
      <c r="E165">
        <v>0.65873015873015905</v>
      </c>
    </row>
    <row r="166" spans="1:5" x14ac:dyDescent="0.25">
      <c r="A166">
        <v>0.65873015873015806</v>
      </c>
      <c r="B166" s="1">
        <v>1</v>
      </c>
      <c r="D166">
        <v>1</v>
      </c>
      <c r="E166">
        <v>0.66269841269841301</v>
      </c>
    </row>
    <row r="167" spans="1:5" x14ac:dyDescent="0.25">
      <c r="A167">
        <v>0.66269841269841201</v>
      </c>
      <c r="B167" s="1">
        <v>1</v>
      </c>
      <c r="D167">
        <v>1</v>
      </c>
      <c r="E167">
        <v>0.66666666666666696</v>
      </c>
    </row>
    <row r="168" spans="1:5" x14ac:dyDescent="0.25">
      <c r="A168">
        <v>0.66666666666666596</v>
      </c>
      <c r="B168" s="1">
        <v>1</v>
      </c>
      <c r="D168">
        <v>1</v>
      </c>
      <c r="E168">
        <v>0.67063492063492103</v>
      </c>
    </row>
    <row r="169" spans="1:5" x14ac:dyDescent="0.25">
      <c r="A169">
        <v>0.67063492063492003</v>
      </c>
      <c r="B169" s="1">
        <v>1</v>
      </c>
      <c r="D169">
        <v>1</v>
      </c>
      <c r="E169">
        <v>0.67460317460317498</v>
      </c>
    </row>
    <row r="170" spans="1:5" x14ac:dyDescent="0.25">
      <c r="A170">
        <v>0.67460317460317398</v>
      </c>
      <c r="B170" s="1">
        <v>1</v>
      </c>
      <c r="D170">
        <v>1</v>
      </c>
      <c r="E170">
        <v>0.67857142857142905</v>
      </c>
    </row>
    <row r="171" spans="1:5" x14ac:dyDescent="0.25">
      <c r="A171">
        <v>0.67857142857142805</v>
      </c>
      <c r="B171" s="1">
        <v>1</v>
      </c>
      <c r="D171">
        <v>1</v>
      </c>
      <c r="E171">
        <v>0.682539682539683</v>
      </c>
    </row>
    <row r="172" spans="1:5" x14ac:dyDescent="0.25">
      <c r="A172">
        <v>0.682539682539682</v>
      </c>
      <c r="B172" s="1">
        <v>1</v>
      </c>
      <c r="D172">
        <v>1</v>
      </c>
      <c r="E172">
        <v>0.68650793650793696</v>
      </c>
    </row>
    <row r="173" spans="1:5" x14ac:dyDescent="0.25">
      <c r="A173">
        <v>0.68650793650793596</v>
      </c>
      <c r="B173" s="1">
        <v>1</v>
      </c>
      <c r="D173">
        <v>1</v>
      </c>
      <c r="E173">
        <v>0.69047619047619102</v>
      </c>
    </row>
    <row r="174" spans="1:5" x14ac:dyDescent="0.25">
      <c r="A174">
        <v>0.69047619047619002</v>
      </c>
      <c r="B174" s="1">
        <v>1</v>
      </c>
      <c r="D174">
        <v>1</v>
      </c>
      <c r="E174">
        <v>0.69444444444444398</v>
      </c>
    </row>
    <row r="175" spans="1:5" x14ac:dyDescent="0.25">
      <c r="A175">
        <v>0.69444444444444398</v>
      </c>
      <c r="B175" s="1">
        <v>1</v>
      </c>
      <c r="D175">
        <v>1</v>
      </c>
      <c r="E175">
        <v>0.69841269841269804</v>
      </c>
    </row>
    <row r="176" spans="1:5" x14ac:dyDescent="0.25">
      <c r="A176">
        <v>0.69841269841269804</v>
      </c>
      <c r="B176" s="1">
        <v>1</v>
      </c>
      <c r="D176">
        <v>1</v>
      </c>
      <c r="E176">
        <v>0.702380952380952</v>
      </c>
    </row>
    <row r="177" spans="1:5" x14ac:dyDescent="0.25">
      <c r="A177">
        <v>0.702380952380952</v>
      </c>
      <c r="B177" s="1">
        <v>1</v>
      </c>
      <c r="D177">
        <v>1</v>
      </c>
      <c r="E177">
        <v>0.70634920634920595</v>
      </c>
    </row>
    <row r="178" spans="1:5" x14ac:dyDescent="0.25">
      <c r="A178">
        <v>0.70634920634920595</v>
      </c>
      <c r="B178" s="1">
        <v>1</v>
      </c>
      <c r="D178">
        <v>1</v>
      </c>
      <c r="E178">
        <v>0.71031746031746001</v>
      </c>
    </row>
    <row r="179" spans="1:5" x14ac:dyDescent="0.25">
      <c r="A179">
        <v>0.71031746031746001</v>
      </c>
      <c r="B179" s="1">
        <v>1</v>
      </c>
      <c r="D179">
        <v>1</v>
      </c>
      <c r="E179">
        <v>0.71428571428571397</v>
      </c>
    </row>
    <row r="180" spans="1:5" x14ac:dyDescent="0.25">
      <c r="A180">
        <v>0.71428571428571397</v>
      </c>
      <c r="B180" s="1">
        <v>1</v>
      </c>
      <c r="D180">
        <v>1</v>
      </c>
      <c r="E180">
        <v>0.71825396825396803</v>
      </c>
    </row>
    <row r="181" spans="1:5" x14ac:dyDescent="0.25">
      <c r="A181">
        <v>0.71825396825396803</v>
      </c>
      <c r="B181" s="1">
        <v>1</v>
      </c>
      <c r="D181">
        <v>1</v>
      </c>
      <c r="E181">
        <v>0.72222222222222199</v>
      </c>
    </row>
    <row r="182" spans="1:5" x14ac:dyDescent="0.25">
      <c r="A182">
        <v>0.72222222222222199</v>
      </c>
      <c r="B182" s="1">
        <v>1</v>
      </c>
      <c r="D182">
        <v>1</v>
      </c>
      <c r="E182">
        <v>0.72619047619047605</v>
      </c>
    </row>
    <row r="183" spans="1:5" x14ac:dyDescent="0.25">
      <c r="A183">
        <v>0.72619047619047605</v>
      </c>
      <c r="B183" s="1">
        <v>1</v>
      </c>
      <c r="D183">
        <v>1</v>
      </c>
      <c r="E183">
        <v>0.73015873015873001</v>
      </c>
    </row>
    <row r="184" spans="1:5" x14ac:dyDescent="0.25">
      <c r="A184">
        <v>0.73015873015873001</v>
      </c>
      <c r="B184" s="1">
        <v>1</v>
      </c>
      <c r="D184">
        <v>1</v>
      </c>
      <c r="E184">
        <v>0.73412698412698396</v>
      </c>
    </row>
    <row r="185" spans="1:5" x14ac:dyDescent="0.25">
      <c r="A185">
        <v>0.73412698412698396</v>
      </c>
      <c r="B185" s="1">
        <v>1</v>
      </c>
      <c r="D185">
        <v>1</v>
      </c>
      <c r="E185">
        <v>0.73809523809523803</v>
      </c>
    </row>
    <row r="186" spans="1:5" x14ac:dyDescent="0.25">
      <c r="A186">
        <v>0.73809523809523803</v>
      </c>
      <c r="B186" s="1">
        <v>1</v>
      </c>
      <c r="D186">
        <v>1</v>
      </c>
      <c r="E186">
        <v>0.74206349206349198</v>
      </c>
    </row>
    <row r="187" spans="1:5" x14ac:dyDescent="0.25">
      <c r="A187">
        <v>0.74206349206349198</v>
      </c>
      <c r="B187" s="1">
        <v>1</v>
      </c>
      <c r="D187">
        <v>1</v>
      </c>
      <c r="E187">
        <v>0.74603174603174605</v>
      </c>
    </row>
    <row r="188" spans="1:5" x14ac:dyDescent="0.25">
      <c r="A188">
        <v>0.74603174603174605</v>
      </c>
      <c r="B188" s="1">
        <v>1</v>
      </c>
      <c r="D188">
        <v>1</v>
      </c>
      <c r="E188">
        <v>0.75</v>
      </c>
    </row>
    <row r="189" spans="1:5" x14ac:dyDescent="0.25">
      <c r="A189">
        <v>0.75</v>
      </c>
      <c r="B189" s="1">
        <v>1</v>
      </c>
      <c r="D189">
        <v>1</v>
      </c>
      <c r="E189">
        <v>0.75396825396825395</v>
      </c>
    </row>
    <row r="190" spans="1:5" x14ac:dyDescent="0.25">
      <c r="A190">
        <v>0.75396825396825295</v>
      </c>
      <c r="B190" s="1">
        <v>1</v>
      </c>
      <c r="D190">
        <v>1</v>
      </c>
      <c r="E190">
        <v>0.75793650793650802</v>
      </c>
    </row>
    <row r="191" spans="1:5" x14ac:dyDescent="0.25">
      <c r="A191">
        <v>0.75793650793650702</v>
      </c>
      <c r="B191" s="1">
        <v>1</v>
      </c>
      <c r="D191">
        <v>1</v>
      </c>
      <c r="E191">
        <v>0.76190476190476197</v>
      </c>
    </row>
    <row r="192" spans="1:5" x14ac:dyDescent="0.25">
      <c r="A192">
        <v>0.76190476190476097</v>
      </c>
      <c r="B192" s="1">
        <v>1</v>
      </c>
      <c r="D192">
        <v>1</v>
      </c>
      <c r="E192">
        <v>0.76587301587301604</v>
      </c>
    </row>
    <row r="193" spans="1:5" x14ac:dyDescent="0.25">
      <c r="A193">
        <v>0.76587301587301504</v>
      </c>
      <c r="B193" s="1">
        <v>1</v>
      </c>
      <c r="D193">
        <v>1</v>
      </c>
      <c r="E193">
        <v>0.76984126984126999</v>
      </c>
    </row>
    <row r="194" spans="1:5" x14ac:dyDescent="0.25">
      <c r="A194">
        <v>0.76984126984126899</v>
      </c>
      <c r="B194" s="1">
        <v>1</v>
      </c>
      <c r="D194">
        <v>1</v>
      </c>
      <c r="E194">
        <v>0.77380952380952395</v>
      </c>
    </row>
    <row r="195" spans="1:5" x14ac:dyDescent="0.25">
      <c r="A195">
        <v>0.77380952380952295</v>
      </c>
      <c r="B195" s="1">
        <v>1</v>
      </c>
      <c r="D195">
        <v>1</v>
      </c>
      <c r="E195">
        <v>0.77777777777777801</v>
      </c>
    </row>
    <row r="196" spans="1:5" x14ac:dyDescent="0.25">
      <c r="A196">
        <v>0.77777777777777701</v>
      </c>
      <c r="B196" s="1">
        <v>1</v>
      </c>
      <c r="D196">
        <v>1</v>
      </c>
      <c r="E196">
        <v>0.78174603174603197</v>
      </c>
    </row>
    <row r="197" spans="1:5" x14ac:dyDescent="0.25">
      <c r="A197">
        <v>0.78174603174603097</v>
      </c>
      <c r="B197" s="1">
        <v>1</v>
      </c>
      <c r="D197">
        <v>1</v>
      </c>
      <c r="E197">
        <v>0.78571428571428603</v>
      </c>
    </row>
    <row r="198" spans="1:5" x14ac:dyDescent="0.25">
      <c r="A198">
        <v>0.78571428571428503</v>
      </c>
      <c r="B198" s="1">
        <v>1</v>
      </c>
      <c r="D198">
        <v>1</v>
      </c>
      <c r="E198">
        <v>0.78968253968253999</v>
      </c>
    </row>
    <row r="199" spans="1:5" x14ac:dyDescent="0.25">
      <c r="A199">
        <v>0.78968253968253899</v>
      </c>
      <c r="B199" s="1">
        <v>1</v>
      </c>
      <c r="D199">
        <v>1</v>
      </c>
      <c r="E199">
        <v>0.79365079365079405</v>
      </c>
    </row>
    <row r="200" spans="1:5" x14ac:dyDescent="0.25">
      <c r="A200">
        <v>0.79365079365079305</v>
      </c>
      <c r="B200" s="1">
        <v>1</v>
      </c>
      <c r="D200">
        <v>1</v>
      </c>
      <c r="E200">
        <v>0.797619047619048</v>
      </c>
    </row>
    <row r="201" spans="1:5" x14ac:dyDescent="0.25">
      <c r="A201">
        <v>0.79761904761904701</v>
      </c>
      <c r="B201" s="1">
        <v>1</v>
      </c>
      <c r="D201">
        <v>1</v>
      </c>
      <c r="E201">
        <v>0.80158730158730196</v>
      </c>
    </row>
    <row r="202" spans="1:5" x14ac:dyDescent="0.25">
      <c r="A202">
        <v>0.80158730158730096</v>
      </c>
      <c r="B202" s="1">
        <v>1</v>
      </c>
      <c r="D202">
        <v>1</v>
      </c>
      <c r="E202">
        <v>0.80555555555555602</v>
      </c>
    </row>
    <row r="203" spans="1:5" x14ac:dyDescent="0.25">
      <c r="A203">
        <v>0.80555555555555503</v>
      </c>
      <c r="B203" s="1">
        <v>1</v>
      </c>
      <c r="D203">
        <v>1</v>
      </c>
      <c r="E203">
        <v>0.80952380952380998</v>
      </c>
    </row>
    <row r="204" spans="1:5" x14ac:dyDescent="0.25">
      <c r="A204">
        <v>0.80952380952380898</v>
      </c>
      <c r="B204" s="1">
        <v>1</v>
      </c>
      <c r="D204">
        <v>1</v>
      </c>
      <c r="E204">
        <v>0.81349206349206404</v>
      </c>
    </row>
    <row r="205" spans="1:5" x14ac:dyDescent="0.25">
      <c r="A205">
        <v>0.81349206349206304</v>
      </c>
      <c r="B205" s="1">
        <v>1</v>
      </c>
      <c r="D205">
        <v>1</v>
      </c>
      <c r="E205">
        <v>0.817460317460317</v>
      </c>
    </row>
    <row r="206" spans="1:5" x14ac:dyDescent="0.25">
      <c r="A206">
        <v>0.817460317460317</v>
      </c>
      <c r="B206" s="1">
        <v>1</v>
      </c>
      <c r="D206">
        <v>1</v>
      </c>
      <c r="E206">
        <v>0.82142857142857095</v>
      </c>
    </row>
    <row r="207" spans="1:5" x14ac:dyDescent="0.25">
      <c r="A207">
        <v>0.82142857142857095</v>
      </c>
      <c r="B207" s="1">
        <v>1</v>
      </c>
      <c r="D207">
        <v>1</v>
      </c>
      <c r="E207">
        <v>0.82539682539682502</v>
      </c>
    </row>
    <row r="208" spans="1:5" x14ac:dyDescent="0.25">
      <c r="A208">
        <v>0.82539682539682502</v>
      </c>
      <c r="B208" s="1">
        <v>1</v>
      </c>
      <c r="D208">
        <v>1</v>
      </c>
      <c r="E208">
        <v>0.82936507936507897</v>
      </c>
    </row>
    <row r="209" spans="1:5" x14ac:dyDescent="0.25">
      <c r="A209">
        <v>0.82936507936507897</v>
      </c>
      <c r="B209" s="1">
        <v>1</v>
      </c>
      <c r="D209">
        <v>1</v>
      </c>
      <c r="E209">
        <v>0.83333333333333304</v>
      </c>
    </row>
    <row r="210" spans="1:5" x14ac:dyDescent="0.25">
      <c r="A210">
        <v>0.83333333333333304</v>
      </c>
      <c r="B210" s="1">
        <v>1</v>
      </c>
      <c r="D210">
        <v>1</v>
      </c>
      <c r="E210">
        <v>0.83730158730158699</v>
      </c>
    </row>
    <row r="211" spans="1:5" x14ac:dyDescent="0.25">
      <c r="A211">
        <v>0.83730158730158699</v>
      </c>
      <c r="B211" s="1">
        <v>1</v>
      </c>
      <c r="D211">
        <v>1</v>
      </c>
      <c r="E211">
        <v>0.84126984126984095</v>
      </c>
    </row>
    <row r="212" spans="1:5" x14ac:dyDescent="0.25">
      <c r="A212">
        <v>0.84126984126984095</v>
      </c>
      <c r="B212" s="1">
        <v>1</v>
      </c>
      <c r="D212">
        <v>1</v>
      </c>
      <c r="E212">
        <v>0.84523809523809501</v>
      </c>
    </row>
    <row r="213" spans="1:5" x14ac:dyDescent="0.25">
      <c r="A213">
        <v>0.84523809523809501</v>
      </c>
      <c r="B213" s="1">
        <v>1</v>
      </c>
      <c r="D213">
        <v>1</v>
      </c>
      <c r="E213">
        <v>0.84920634920634896</v>
      </c>
    </row>
    <row r="214" spans="1:5" x14ac:dyDescent="0.25">
      <c r="A214">
        <v>0.84920634920634896</v>
      </c>
      <c r="B214" s="1">
        <v>1</v>
      </c>
      <c r="D214">
        <v>1</v>
      </c>
      <c r="E214">
        <v>0.85317460317460303</v>
      </c>
    </row>
    <row r="215" spans="1:5" x14ac:dyDescent="0.25">
      <c r="A215">
        <v>0.85317460317460303</v>
      </c>
      <c r="B215" s="1">
        <v>1</v>
      </c>
      <c r="D215">
        <v>1</v>
      </c>
      <c r="E215">
        <v>0.85714285714285698</v>
      </c>
    </row>
    <row r="216" spans="1:5" x14ac:dyDescent="0.25">
      <c r="A216">
        <v>0.85714285714285698</v>
      </c>
      <c r="B216" s="1">
        <v>1</v>
      </c>
      <c r="D216">
        <v>1</v>
      </c>
      <c r="E216">
        <v>0.86111111111111105</v>
      </c>
    </row>
    <row r="217" spans="1:5" x14ac:dyDescent="0.25">
      <c r="A217">
        <v>0.86111111111111105</v>
      </c>
      <c r="B217" s="1">
        <v>1</v>
      </c>
      <c r="D217">
        <v>1</v>
      </c>
      <c r="E217">
        <v>0.865079365079365</v>
      </c>
    </row>
    <row r="218" spans="1:5" x14ac:dyDescent="0.25">
      <c r="A218">
        <v>0.865079365079365</v>
      </c>
      <c r="B218" s="1">
        <v>1</v>
      </c>
      <c r="D218">
        <v>1</v>
      </c>
      <c r="E218">
        <v>0.86904761904761896</v>
      </c>
    </row>
    <row r="219" spans="1:5" x14ac:dyDescent="0.25">
      <c r="A219">
        <v>0.86904761904761896</v>
      </c>
      <c r="B219" s="1">
        <v>1</v>
      </c>
      <c r="D219">
        <v>1</v>
      </c>
      <c r="E219">
        <v>0.87301587301587302</v>
      </c>
    </row>
    <row r="220" spans="1:5" x14ac:dyDescent="0.25">
      <c r="A220">
        <v>0.87301587301587302</v>
      </c>
      <c r="B220" s="1">
        <v>-1</v>
      </c>
      <c r="D220">
        <v>1</v>
      </c>
      <c r="E220">
        <v>0.87698412698412698</v>
      </c>
    </row>
    <row r="221" spans="1:5" x14ac:dyDescent="0.25">
      <c r="A221">
        <v>0.87698412698412598</v>
      </c>
      <c r="B221" s="1">
        <v>-1</v>
      </c>
      <c r="D221">
        <v>1</v>
      </c>
      <c r="E221">
        <v>0.88095238095238104</v>
      </c>
    </row>
    <row r="222" spans="1:5" x14ac:dyDescent="0.25">
      <c r="A222">
        <v>0.88095238095238004</v>
      </c>
      <c r="B222" s="1">
        <v>-1</v>
      </c>
      <c r="D222">
        <v>1</v>
      </c>
      <c r="E222">
        <v>0.884920634920635</v>
      </c>
    </row>
    <row r="223" spans="1:5" x14ac:dyDescent="0.25">
      <c r="A223">
        <v>0.884920634920634</v>
      </c>
      <c r="B223" s="1">
        <v>-1</v>
      </c>
      <c r="D223">
        <v>1</v>
      </c>
      <c r="E223">
        <v>0.88888888888888895</v>
      </c>
    </row>
    <row r="224" spans="1:5" x14ac:dyDescent="0.25">
      <c r="A224">
        <v>0.88888888888888795</v>
      </c>
      <c r="B224" s="1">
        <v>-1</v>
      </c>
      <c r="D224">
        <v>1</v>
      </c>
      <c r="E224">
        <v>0.89285714285714302</v>
      </c>
    </row>
    <row r="225" spans="1:5" x14ac:dyDescent="0.25">
      <c r="A225">
        <v>0.89285714285714202</v>
      </c>
      <c r="B225" s="1">
        <v>-1</v>
      </c>
      <c r="D225">
        <v>1</v>
      </c>
      <c r="E225">
        <v>0.89682539682539697</v>
      </c>
    </row>
    <row r="226" spans="1:5" x14ac:dyDescent="0.25">
      <c r="A226">
        <v>0.89682539682539597</v>
      </c>
      <c r="B226" s="1">
        <v>-1</v>
      </c>
      <c r="D226">
        <v>1</v>
      </c>
      <c r="E226">
        <v>0.90079365079365104</v>
      </c>
    </row>
    <row r="227" spans="1:5" x14ac:dyDescent="0.25">
      <c r="A227">
        <v>0.90079365079365004</v>
      </c>
      <c r="B227" s="1">
        <v>-1</v>
      </c>
      <c r="D227">
        <v>1</v>
      </c>
      <c r="E227">
        <v>0.90476190476190499</v>
      </c>
    </row>
    <row r="228" spans="1:5" x14ac:dyDescent="0.25">
      <c r="A228">
        <v>0.90476190476190399</v>
      </c>
      <c r="B228" s="1">
        <v>-1</v>
      </c>
      <c r="D228">
        <v>1</v>
      </c>
      <c r="E228">
        <v>0.90873015873015905</v>
      </c>
    </row>
    <row r="229" spans="1:5" x14ac:dyDescent="0.25">
      <c r="A229">
        <v>0.90873015873015806</v>
      </c>
      <c r="B229" s="1">
        <v>-1</v>
      </c>
      <c r="D229">
        <v>1</v>
      </c>
      <c r="E229">
        <v>0.91269841269841301</v>
      </c>
    </row>
    <row r="230" spans="1:5" x14ac:dyDescent="0.25">
      <c r="A230">
        <v>0.91269841269841201</v>
      </c>
      <c r="B230" s="1">
        <v>-1</v>
      </c>
      <c r="D230">
        <v>1</v>
      </c>
      <c r="E230">
        <v>0.91666666666666696</v>
      </c>
    </row>
    <row r="231" spans="1:5" x14ac:dyDescent="0.25">
      <c r="A231">
        <v>0.91666666666666596</v>
      </c>
      <c r="B231" s="1">
        <v>-1</v>
      </c>
      <c r="D231">
        <v>1</v>
      </c>
      <c r="E231">
        <v>0.92063492063492103</v>
      </c>
    </row>
    <row r="232" spans="1:5" x14ac:dyDescent="0.25">
      <c r="A232">
        <v>0.92063492063492003</v>
      </c>
      <c r="B232" s="1">
        <v>-1</v>
      </c>
      <c r="D232">
        <v>1</v>
      </c>
      <c r="E232">
        <v>0.92460317460317498</v>
      </c>
    </row>
    <row r="233" spans="1:5" x14ac:dyDescent="0.25">
      <c r="A233">
        <v>0.92460317460317398</v>
      </c>
      <c r="B233" s="1">
        <v>-1</v>
      </c>
      <c r="D233">
        <v>1</v>
      </c>
      <c r="E233">
        <v>0.92857142857142905</v>
      </c>
    </row>
    <row r="234" spans="1:5" x14ac:dyDescent="0.25">
      <c r="A234">
        <v>0.92857142857142805</v>
      </c>
      <c r="B234" s="1">
        <v>-1</v>
      </c>
      <c r="D234">
        <v>1</v>
      </c>
      <c r="E234">
        <v>0.932539682539683</v>
      </c>
    </row>
    <row r="235" spans="1:5" x14ac:dyDescent="0.25">
      <c r="A235">
        <v>0.932539682539682</v>
      </c>
      <c r="B235" s="1">
        <v>-1</v>
      </c>
      <c r="D235">
        <v>1</v>
      </c>
      <c r="E235">
        <v>0.93650793650793696</v>
      </c>
    </row>
    <row r="236" spans="1:5" x14ac:dyDescent="0.25">
      <c r="A236">
        <v>0.93650793650793596</v>
      </c>
      <c r="B236" s="1">
        <v>-1</v>
      </c>
      <c r="D236">
        <v>1</v>
      </c>
      <c r="E236">
        <v>0.94047619047619102</v>
      </c>
    </row>
    <row r="237" spans="1:5" x14ac:dyDescent="0.25">
      <c r="A237">
        <v>0.94047619047619002</v>
      </c>
      <c r="B237" s="1">
        <v>-1</v>
      </c>
      <c r="D237">
        <v>1</v>
      </c>
      <c r="E237">
        <v>0.94444444444444398</v>
      </c>
    </row>
    <row r="238" spans="1:5" x14ac:dyDescent="0.25">
      <c r="A238">
        <v>0.94444444444444398</v>
      </c>
      <c r="B238" s="1">
        <v>-1</v>
      </c>
      <c r="D238">
        <v>1</v>
      </c>
      <c r="E238">
        <v>0.94841269841269804</v>
      </c>
    </row>
    <row r="239" spans="1:5" x14ac:dyDescent="0.25">
      <c r="A239">
        <v>0.94841269841269804</v>
      </c>
      <c r="B239" s="1">
        <v>-1</v>
      </c>
      <c r="D239">
        <v>1</v>
      </c>
      <c r="E239">
        <v>0.952380952380952</v>
      </c>
    </row>
    <row r="240" spans="1:5" x14ac:dyDescent="0.25">
      <c r="A240">
        <v>0.952380952380952</v>
      </c>
      <c r="B240" s="1">
        <v>-1</v>
      </c>
      <c r="D240">
        <v>1</v>
      </c>
      <c r="E240">
        <v>0.95634920634920595</v>
      </c>
    </row>
    <row r="241" spans="1:5" x14ac:dyDescent="0.25">
      <c r="A241">
        <v>0.95634920634920595</v>
      </c>
      <c r="B241" s="1">
        <v>-1</v>
      </c>
      <c r="D241">
        <v>1</v>
      </c>
      <c r="E241">
        <v>0.96031746031746001</v>
      </c>
    </row>
    <row r="242" spans="1:5" x14ac:dyDescent="0.25">
      <c r="A242">
        <v>0.96031746031746001</v>
      </c>
      <c r="B242" s="1">
        <v>-1</v>
      </c>
      <c r="D242">
        <v>1</v>
      </c>
      <c r="E242">
        <v>0.96428571428571397</v>
      </c>
    </row>
    <row r="243" spans="1:5" x14ac:dyDescent="0.25">
      <c r="A243">
        <v>0.96428571428571397</v>
      </c>
      <c r="B243" s="1">
        <v>-1</v>
      </c>
      <c r="D243">
        <v>1</v>
      </c>
      <c r="E243">
        <v>0.96825396825396803</v>
      </c>
    </row>
    <row r="244" spans="1:5" x14ac:dyDescent="0.25">
      <c r="A244">
        <v>0.96825396825396803</v>
      </c>
      <c r="B244" s="1">
        <v>-1</v>
      </c>
      <c r="D244">
        <v>1</v>
      </c>
      <c r="E244">
        <v>0.97222222222222199</v>
      </c>
    </row>
    <row r="245" spans="1:5" x14ac:dyDescent="0.25">
      <c r="A245">
        <v>0.97222222222222199</v>
      </c>
      <c r="B245" s="1">
        <v>-1</v>
      </c>
      <c r="D245">
        <v>1</v>
      </c>
      <c r="E245">
        <v>0.97619047619047605</v>
      </c>
    </row>
    <row r="246" spans="1:5" x14ac:dyDescent="0.25">
      <c r="A246">
        <v>0.97619047619047605</v>
      </c>
      <c r="B246" s="1">
        <v>-1</v>
      </c>
      <c r="D246">
        <v>1</v>
      </c>
      <c r="E246">
        <v>0.98015873015873001</v>
      </c>
    </row>
    <row r="247" spans="1:5" x14ac:dyDescent="0.25">
      <c r="A247">
        <v>0.98015873015873001</v>
      </c>
      <c r="B247" s="1">
        <v>-1</v>
      </c>
      <c r="D247">
        <v>1</v>
      </c>
      <c r="E247">
        <v>0.98412698412698396</v>
      </c>
    </row>
    <row r="248" spans="1:5" x14ac:dyDescent="0.25">
      <c r="A248">
        <v>0.98412698412698396</v>
      </c>
      <c r="B248" s="1">
        <v>-1</v>
      </c>
      <c r="D248">
        <v>1</v>
      </c>
      <c r="E248">
        <v>0.98809523809523803</v>
      </c>
    </row>
    <row r="249" spans="1:5" x14ac:dyDescent="0.25">
      <c r="A249">
        <v>0.98809523809523803</v>
      </c>
      <c r="B249" s="1">
        <v>-1</v>
      </c>
      <c r="D249">
        <v>1</v>
      </c>
      <c r="E249">
        <v>0.99206349206349198</v>
      </c>
    </row>
    <row r="250" spans="1:5" x14ac:dyDescent="0.25">
      <c r="A250">
        <v>0.99206349206349198</v>
      </c>
      <c r="B250" s="1">
        <v>-1</v>
      </c>
      <c r="D250">
        <v>1</v>
      </c>
      <c r="E250">
        <v>0.99603174603174605</v>
      </c>
    </row>
    <row r="251" spans="1:5" x14ac:dyDescent="0.25">
      <c r="A251">
        <v>0.99603174603174605</v>
      </c>
      <c r="B251" s="1">
        <v>-1</v>
      </c>
      <c r="D251">
        <v>1</v>
      </c>
      <c r="E251">
        <v>1</v>
      </c>
    </row>
    <row r="252" spans="1:5" x14ac:dyDescent="0.25">
      <c r="A252">
        <v>1</v>
      </c>
      <c r="B252" s="1">
        <v>-1</v>
      </c>
      <c r="D252">
        <v>1</v>
      </c>
      <c r="E252">
        <v>1.00396825396825</v>
      </c>
    </row>
    <row r="253" spans="1:5" x14ac:dyDescent="0.25">
      <c r="A253">
        <v>1.00396825396825</v>
      </c>
      <c r="B253" s="1">
        <v>-1</v>
      </c>
      <c r="D253">
        <v>1</v>
      </c>
      <c r="E253">
        <v>1.0079365079365099</v>
      </c>
    </row>
    <row r="254" spans="1:5" x14ac:dyDescent="0.25">
      <c r="A254">
        <v>1.0079365079364999</v>
      </c>
      <c r="B254" s="1">
        <v>-1</v>
      </c>
      <c r="D254">
        <v>1</v>
      </c>
      <c r="E254">
        <v>1.0119047619047601</v>
      </c>
    </row>
    <row r="255" spans="1:5" x14ac:dyDescent="0.25">
      <c r="A255">
        <v>1.0119047619047601</v>
      </c>
      <c r="B255" s="1">
        <v>-1</v>
      </c>
      <c r="D255">
        <v>1</v>
      </c>
      <c r="E255">
        <v>1.01587301587302</v>
      </c>
    </row>
    <row r="256" spans="1:5" x14ac:dyDescent="0.25">
      <c r="A256">
        <v>1.01587301587301</v>
      </c>
      <c r="B256" s="1">
        <v>-1</v>
      </c>
      <c r="D256">
        <v>1</v>
      </c>
      <c r="E256">
        <v>1.01984126984127</v>
      </c>
    </row>
    <row r="257" spans="1:5" x14ac:dyDescent="0.25">
      <c r="A257">
        <v>1.01984126984126</v>
      </c>
      <c r="B257" s="1">
        <v>-1</v>
      </c>
      <c r="D257">
        <v>1</v>
      </c>
      <c r="E257">
        <v>1.02380952380952</v>
      </c>
    </row>
    <row r="258" spans="1:5" x14ac:dyDescent="0.25">
      <c r="A258">
        <v>1.02380952380952</v>
      </c>
      <c r="B258" s="1">
        <v>-1</v>
      </c>
      <c r="D258">
        <v>1</v>
      </c>
      <c r="E258">
        <v>1.0277777777777799</v>
      </c>
    </row>
    <row r="259" spans="1:5" x14ac:dyDescent="0.25">
      <c r="A259">
        <v>1.0277777777777699</v>
      </c>
      <c r="B259" s="1">
        <v>-1</v>
      </c>
      <c r="D259">
        <v>1</v>
      </c>
      <c r="E259">
        <v>1.0317460317460301</v>
      </c>
    </row>
    <row r="260" spans="1:5" x14ac:dyDescent="0.25">
      <c r="A260">
        <v>1.0317460317460301</v>
      </c>
      <c r="B260" s="1">
        <v>-1</v>
      </c>
      <c r="D260">
        <v>1</v>
      </c>
      <c r="E260">
        <v>1.03571428571429</v>
      </c>
    </row>
    <row r="261" spans="1:5" x14ac:dyDescent="0.25">
      <c r="A261">
        <v>1.03571428571428</v>
      </c>
      <c r="B261" s="1">
        <v>-1</v>
      </c>
      <c r="D261">
        <v>1</v>
      </c>
      <c r="E261">
        <v>1.03968253968254</v>
      </c>
    </row>
    <row r="262" spans="1:5" x14ac:dyDescent="0.25">
      <c r="A262">
        <v>1.03968253968253</v>
      </c>
      <c r="B262" s="1">
        <v>-1</v>
      </c>
      <c r="D262">
        <v>1</v>
      </c>
      <c r="E262">
        <v>1.0436507936507899</v>
      </c>
    </row>
    <row r="263" spans="1:5" x14ac:dyDescent="0.25">
      <c r="A263">
        <v>1.0436507936507899</v>
      </c>
      <c r="B263" s="1">
        <v>-1</v>
      </c>
      <c r="D263">
        <v>1</v>
      </c>
      <c r="E263">
        <v>1.0476190476190499</v>
      </c>
    </row>
    <row r="264" spans="1:5" x14ac:dyDescent="0.25">
      <c r="A264">
        <v>1.0476190476190399</v>
      </c>
      <c r="B264" s="1">
        <v>-1</v>
      </c>
      <c r="D264">
        <v>1</v>
      </c>
      <c r="E264">
        <v>1.0515873015873001</v>
      </c>
    </row>
    <row r="265" spans="1:5" x14ac:dyDescent="0.25">
      <c r="A265">
        <v>1.0515873015873001</v>
      </c>
      <c r="B265" s="1">
        <v>-1</v>
      </c>
      <c r="D265">
        <v>1</v>
      </c>
      <c r="E265">
        <v>1.05555555555556</v>
      </c>
    </row>
    <row r="266" spans="1:5" x14ac:dyDescent="0.25">
      <c r="A266">
        <v>1.05555555555555</v>
      </c>
      <c r="B266" s="1">
        <v>-1</v>
      </c>
      <c r="D266">
        <v>1</v>
      </c>
      <c r="E266">
        <v>1.05952380952381</v>
      </c>
    </row>
    <row r="267" spans="1:5" x14ac:dyDescent="0.25">
      <c r="A267">
        <v>1.0595238095238</v>
      </c>
      <c r="B267" s="1">
        <v>-1</v>
      </c>
      <c r="D267">
        <v>1</v>
      </c>
      <c r="E267">
        <v>1.0634920634920599</v>
      </c>
    </row>
    <row r="268" spans="1:5" x14ac:dyDescent="0.25">
      <c r="A268">
        <v>1.0634920634920599</v>
      </c>
      <c r="B268" s="1">
        <v>-1</v>
      </c>
      <c r="D268">
        <v>1</v>
      </c>
      <c r="E268">
        <v>1.0674603174603201</v>
      </c>
    </row>
    <row r="269" spans="1:5" x14ac:dyDescent="0.25">
      <c r="A269">
        <v>1.0674603174603099</v>
      </c>
      <c r="B269" s="1">
        <v>-1</v>
      </c>
      <c r="D269">
        <v>1</v>
      </c>
      <c r="E269">
        <v>1.0714285714285701</v>
      </c>
    </row>
    <row r="270" spans="1:5" x14ac:dyDescent="0.25">
      <c r="A270">
        <v>1.0714285714285701</v>
      </c>
      <c r="B270" s="1">
        <v>-1</v>
      </c>
      <c r="D270">
        <v>1</v>
      </c>
      <c r="E270">
        <v>1.07539682539683</v>
      </c>
    </row>
    <row r="271" spans="1:5" x14ac:dyDescent="0.25">
      <c r="A271">
        <v>1.07539682539682</v>
      </c>
      <c r="B271" s="1">
        <v>-1</v>
      </c>
      <c r="D271">
        <v>1</v>
      </c>
      <c r="E271">
        <v>1.07936507936508</v>
      </c>
    </row>
    <row r="272" spans="1:5" x14ac:dyDescent="0.25">
      <c r="A272">
        <v>1.07936507936507</v>
      </c>
      <c r="B272" s="1">
        <v>-1</v>
      </c>
      <c r="D272">
        <v>1</v>
      </c>
      <c r="E272">
        <v>1.0833333333333299</v>
      </c>
    </row>
    <row r="273" spans="1:5" x14ac:dyDescent="0.25">
      <c r="A273">
        <v>1.0833333333333299</v>
      </c>
      <c r="B273" s="1">
        <v>-1</v>
      </c>
      <c r="D273">
        <v>1</v>
      </c>
      <c r="E273">
        <v>1.0873015873015901</v>
      </c>
    </row>
    <row r="274" spans="1:5" x14ac:dyDescent="0.25">
      <c r="A274">
        <v>1.0873015873015801</v>
      </c>
      <c r="B274" s="1">
        <v>-1</v>
      </c>
      <c r="D274">
        <v>1</v>
      </c>
      <c r="E274">
        <v>1.0912698412698401</v>
      </c>
    </row>
    <row r="275" spans="1:5" x14ac:dyDescent="0.25">
      <c r="A275">
        <v>1.0912698412698401</v>
      </c>
      <c r="B275" s="1">
        <v>-1</v>
      </c>
      <c r="D275">
        <v>1</v>
      </c>
      <c r="E275">
        <v>1.0952380952381</v>
      </c>
    </row>
    <row r="276" spans="1:5" x14ac:dyDescent="0.25">
      <c r="A276">
        <v>1.09523809523809</v>
      </c>
      <c r="B276" s="1">
        <v>-1</v>
      </c>
      <c r="D276">
        <v>1</v>
      </c>
      <c r="E276">
        <v>1.09920634920635</v>
      </c>
    </row>
    <row r="277" spans="1:5" x14ac:dyDescent="0.25">
      <c r="A277">
        <v>1.09920634920634</v>
      </c>
      <c r="B277" s="1">
        <v>-1</v>
      </c>
      <c r="D277">
        <v>1</v>
      </c>
      <c r="E277">
        <v>1.1031746031745999</v>
      </c>
    </row>
    <row r="278" spans="1:5" x14ac:dyDescent="0.25">
      <c r="A278">
        <v>1.1031746031745999</v>
      </c>
      <c r="B278" s="1">
        <v>-1</v>
      </c>
      <c r="D278">
        <v>1</v>
      </c>
      <c r="E278">
        <v>1.1071428571428601</v>
      </c>
    </row>
    <row r="279" spans="1:5" x14ac:dyDescent="0.25">
      <c r="A279">
        <v>1.1071428571428501</v>
      </c>
      <c r="B279" s="1">
        <v>-1</v>
      </c>
      <c r="D279">
        <v>1</v>
      </c>
      <c r="E279">
        <v>1.1111111111111101</v>
      </c>
    </row>
    <row r="280" spans="1:5" x14ac:dyDescent="0.25">
      <c r="A280">
        <v>1.1111111111111101</v>
      </c>
      <c r="B280" s="1">
        <v>-1</v>
      </c>
      <c r="D280">
        <v>1</v>
      </c>
      <c r="E280">
        <v>1.11507936507937</v>
      </c>
    </row>
    <row r="281" spans="1:5" x14ac:dyDescent="0.25">
      <c r="A281">
        <v>1.11507936507936</v>
      </c>
      <c r="B281" s="1">
        <v>-1</v>
      </c>
      <c r="D281">
        <v>1</v>
      </c>
      <c r="E281">
        <v>1.11904761904762</v>
      </c>
    </row>
    <row r="282" spans="1:5" x14ac:dyDescent="0.25">
      <c r="A282">
        <v>1.11904761904761</v>
      </c>
      <c r="B282" s="1">
        <v>-1</v>
      </c>
      <c r="D282">
        <v>1</v>
      </c>
      <c r="E282">
        <v>1.1230158730158699</v>
      </c>
    </row>
    <row r="283" spans="1:5" x14ac:dyDescent="0.25">
      <c r="A283">
        <v>1.1230158730158699</v>
      </c>
      <c r="B283" s="1">
        <v>-1</v>
      </c>
      <c r="D283">
        <v>1</v>
      </c>
      <c r="E283">
        <v>1.1269841269841301</v>
      </c>
    </row>
    <row r="284" spans="1:5" x14ac:dyDescent="0.25">
      <c r="A284">
        <v>1.1269841269841201</v>
      </c>
      <c r="B284" s="1">
        <v>-1</v>
      </c>
      <c r="D284">
        <v>1</v>
      </c>
      <c r="E284">
        <v>1.13095238095238</v>
      </c>
    </row>
    <row r="285" spans="1:5" x14ac:dyDescent="0.25">
      <c r="A285">
        <v>1.13095238095238</v>
      </c>
      <c r="B285" s="1">
        <v>-1</v>
      </c>
      <c r="D285">
        <v>1</v>
      </c>
      <c r="E285">
        <v>1.13492063492063</v>
      </c>
    </row>
    <row r="286" spans="1:5" x14ac:dyDescent="0.25">
      <c r="A286">
        <v>1.13492063492063</v>
      </c>
      <c r="B286" s="1">
        <v>-1</v>
      </c>
      <c r="D286">
        <v>1</v>
      </c>
      <c r="E286">
        <v>1.1388888888888899</v>
      </c>
    </row>
    <row r="287" spans="1:5" x14ac:dyDescent="0.25">
      <c r="A287">
        <v>1.13888888888888</v>
      </c>
      <c r="B287" s="1">
        <v>-1</v>
      </c>
      <c r="D287">
        <v>1</v>
      </c>
      <c r="E287">
        <v>1.1428571428571399</v>
      </c>
    </row>
    <row r="288" spans="1:5" x14ac:dyDescent="0.25">
      <c r="A288">
        <v>1.1428571428571399</v>
      </c>
      <c r="B288" s="1">
        <v>-1</v>
      </c>
      <c r="D288">
        <v>1</v>
      </c>
      <c r="E288">
        <v>1.1468253968254001</v>
      </c>
    </row>
    <row r="289" spans="1:5" x14ac:dyDescent="0.25">
      <c r="A289">
        <v>1.1468253968253901</v>
      </c>
      <c r="B289" s="1">
        <v>-1</v>
      </c>
      <c r="D289">
        <v>-1</v>
      </c>
      <c r="E289">
        <v>1.15079365079365</v>
      </c>
    </row>
    <row r="290" spans="1:5" x14ac:dyDescent="0.25">
      <c r="A290">
        <v>1.15079365079365</v>
      </c>
      <c r="B290" s="1">
        <v>-1</v>
      </c>
      <c r="D290">
        <v>-1</v>
      </c>
      <c r="E290">
        <v>1.1547619047619</v>
      </c>
    </row>
    <row r="291" spans="1:5" x14ac:dyDescent="0.25">
      <c r="A291">
        <v>1.1547619047619</v>
      </c>
      <c r="B291" s="1">
        <v>-1</v>
      </c>
      <c r="D291">
        <v>-1</v>
      </c>
      <c r="E291">
        <v>1.1587301587301599</v>
      </c>
    </row>
    <row r="292" spans="1:5" x14ac:dyDescent="0.25">
      <c r="A292">
        <v>1.15873015873015</v>
      </c>
      <c r="B292" s="1">
        <v>-1</v>
      </c>
      <c r="D292">
        <v>-1</v>
      </c>
      <c r="E292">
        <v>1.1626984126984099</v>
      </c>
    </row>
    <row r="293" spans="1:5" x14ac:dyDescent="0.25">
      <c r="A293">
        <v>1.1626984126984099</v>
      </c>
      <c r="B293" s="1">
        <v>-1</v>
      </c>
      <c r="D293">
        <v>-1</v>
      </c>
      <c r="E293">
        <v>1.1666666666666701</v>
      </c>
    </row>
    <row r="294" spans="1:5" x14ac:dyDescent="0.25">
      <c r="A294">
        <v>1.1666666666666601</v>
      </c>
      <c r="B294" s="1">
        <v>-1</v>
      </c>
      <c r="D294">
        <v>-1</v>
      </c>
      <c r="E294">
        <v>1.17063492063492</v>
      </c>
    </row>
    <row r="295" spans="1:5" x14ac:dyDescent="0.25">
      <c r="A295">
        <v>1.17063492063492</v>
      </c>
      <c r="B295" s="1">
        <v>-1</v>
      </c>
      <c r="D295">
        <v>-1</v>
      </c>
      <c r="E295">
        <v>1.17460317460317</v>
      </c>
    </row>
    <row r="296" spans="1:5" x14ac:dyDescent="0.25">
      <c r="A296">
        <v>1.17460317460317</v>
      </c>
      <c r="B296" s="1">
        <v>-1</v>
      </c>
      <c r="D296">
        <v>-1</v>
      </c>
      <c r="E296">
        <v>1.1785714285714299</v>
      </c>
    </row>
    <row r="297" spans="1:5" x14ac:dyDescent="0.25">
      <c r="A297">
        <v>1.1785714285714199</v>
      </c>
      <c r="B297" s="1">
        <v>-1</v>
      </c>
      <c r="D297">
        <v>-1</v>
      </c>
      <c r="E297">
        <v>1.1825396825396799</v>
      </c>
    </row>
    <row r="298" spans="1:5" x14ac:dyDescent="0.25">
      <c r="A298">
        <v>1.1825396825396799</v>
      </c>
      <c r="B298" s="1">
        <v>-1</v>
      </c>
      <c r="D298">
        <v>-1</v>
      </c>
      <c r="E298">
        <v>1.1865079365079401</v>
      </c>
    </row>
    <row r="299" spans="1:5" x14ac:dyDescent="0.25">
      <c r="A299">
        <v>1.1865079365079301</v>
      </c>
      <c r="B299" s="1">
        <v>-1</v>
      </c>
      <c r="D299">
        <v>-1</v>
      </c>
      <c r="E299">
        <v>1.19047619047619</v>
      </c>
    </row>
    <row r="300" spans="1:5" x14ac:dyDescent="0.25">
      <c r="A300">
        <v>1.19047619047619</v>
      </c>
      <c r="B300" s="1">
        <v>-1</v>
      </c>
      <c r="D300">
        <v>-1</v>
      </c>
      <c r="E300">
        <v>1.19444444444444</v>
      </c>
    </row>
    <row r="301" spans="1:5" x14ac:dyDescent="0.25">
      <c r="A301">
        <v>1.19444444444444</v>
      </c>
      <c r="B301" s="1">
        <v>-1</v>
      </c>
      <c r="D301">
        <v>-1</v>
      </c>
      <c r="E301">
        <v>1.1984126984126999</v>
      </c>
    </row>
    <row r="302" spans="1:5" x14ac:dyDescent="0.25">
      <c r="A302">
        <v>1.1984126984126899</v>
      </c>
      <c r="B302" s="1">
        <v>-1</v>
      </c>
      <c r="D302">
        <v>-1</v>
      </c>
      <c r="E302">
        <v>1.2023809523809501</v>
      </c>
    </row>
    <row r="303" spans="1:5" x14ac:dyDescent="0.25">
      <c r="A303">
        <v>1.2023809523809501</v>
      </c>
      <c r="B303" s="1">
        <v>-1</v>
      </c>
      <c r="D303">
        <v>-1</v>
      </c>
      <c r="E303">
        <v>1.2063492063492101</v>
      </c>
    </row>
    <row r="304" spans="1:5" x14ac:dyDescent="0.25">
      <c r="A304">
        <v>1.2063492063492001</v>
      </c>
      <c r="B304" s="1">
        <v>-1</v>
      </c>
      <c r="D304">
        <v>-1</v>
      </c>
      <c r="E304">
        <v>1.21031746031746</v>
      </c>
    </row>
    <row r="305" spans="1:5" x14ac:dyDescent="0.25">
      <c r="A305">
        <v>1.21031746031746</v>
      </c>
      <c r="B305" s="1">
        <v>-1</v>
      </c>
      <c r="D305">
        <v>-1</v>
      </c>
      <c r="E305">
        <v>1.21428571428571</v>
      </c>
    </row>
    <row r="306" spans="1:5" x14ac:dyDescent="0.25">
      <c r="A306">
        <v>1.21428571428571</v>
      </c>
      <c r="B306" s="1">
        <v>-1</v>
      </c>
      <c r="D306">
        <v>-1</v>
      </c>
      <c r="E306">
        <v>1.2182539682539699</v>
      </c>
    </row>
    <row r="307" spans="1:5" x14ac:dyDescent="0.25">
      <c r="A307">
        <v>1.2182539682539599</v>
      </c>
      <c r="B307" s="1">
        <v>-1</v>
      </c>
      <c r="D307">
        <v>-1</v>
      </c>
      <c r="E307">
        <v>1.2222222222222201</v>
      </c>
    </row>
    <row r="308" spans="1:5" x14ac:dyDescent="0.25">
      <c r="A308">
        <v>1.2222222222222201</v>
      </c>
      <c r="B308" s="1">
        <v>-1</v>
      </c>
      <c r="D308">
        <v>-1</v>
      </c>
      <c r="E308">
        <v>1.22619047619048</v>
      </c>
    </row>
    <row r="309" spans="1:5" x14ac:dyDescent="0.25">
      <c r="A309">
        <v>1.2261904761904701</v>
      </c>
      <c r="B309" s="1">
        <v>-1</v>
      </c>
      <c r="D309">
        <v>-1</v>
      </c>
      <c r="E309">
        <v>1.23015873015873</v>
      </c>
    </row>
    <row r="310" spans="1:5" x14ac:dyDescent="0.25">
      <c r="A310">
        <v>1.23015873015873</v>
      </c>
      <c r="B310" s="1">
        <v>-1</v>
      </c>
      <c r="D310">
        <v>-1</v>
      </c>
      <c r="E310">
        <v>1.23412698412698</v>
      </c>
    </row>
    <row r="311" spans="1:5" x14ac:dyDescent="0.25">
      <c r="A311">
        <v>1.23412698412698</v>
      </c>
      <c r="B311" s="1">
        <v>-1</v>
      </c>
      <c r="D311">
        <v>-1</v>
      </c>
      <c r="E311">
        <v>1.2380952380952399</v>
      </c>
    </row>
    <row r="312" spans="1:5" x14ac:dyDescent="0.25">
      <c r="A312">
        <v>1.2380952380952299</v>
      </c>
      <c r="B312" s="1">
        <v>-1</v>
      </c>
      <c r="D312">
        <v>-1</v>
      </c>
      <c r="E312">
        <v>1.2420634920634901</v>
      </c>
    </row>
    <row r="313" spans="1:5" x14ac:dyDescent="0.25">
      <c r="A313">
        <v>1.2420634920634901</v>
      </c>
      <c r="B313" s="1">
        <v>-1</v>
      </c>
      <c r="D313">
        <v>-1</v>
      </c>
      <c r="E313">
        <v>1.24603174603175</v>
      </c>
    </row>
    <row r="314" spans="1:5" x14ac:dyDescent="0.25">
      <c r="A314">
        <v>1.2460317460317401</v>
      </c>
      <c r="B314" s="1">
        <v>-1</v>
      </c>
      <c r="D314">
        <v>-1</v>
      </c>
      <c r="E314">
        <v>1.25</v>
      </c>
    </row>
    <row r="315" spans="1:5" x14ac:dyDescent="0.25">
      <c r="A315">
        <v>1.25</v>
      </c>
      <c r="B315" s="1">
        <v>-1</v>
      </c>
      <c r="D315">
        <v>-1</v>
      </c>
      <c r="E315">
        <v>1.25396825396825</v>
      </c>
    </row>
    <row r="316" spans="1:5" x14ac:dyDescent="0.25">
      <c r="A316">
        <v>1.25396825396825</v>
      </c>
      <c r="B316" s="1">
        <v>-1</v>
      </c>
      <c r="D316">
        <v>-1</v>
      </c>
      <c r="E316">
        <v>1.2579365079365099</v>
      </c>
    </row>
    <row r="317" spans="1:5" x14ac:dyDescent="0.25">
      <c r="A317">
        <v>1.2579365079364999</v>
      </c>
      <c r="B317" s="1">
        <v>-1</v>
      </c>
      <c r="D317">
        <v>-1</v>
      </c>
      <c r="E317">
        <v>1.2619047619047601</v>
      </c>
    </row>
    <row r="318" spans="1:5" x14ac:dyDescent="0.25">
      <c r="A318">
        <v>1.2619047619047601</v>
      </c>
      <c r="B318" s="1">
        <v>-1</v>
      </c>
      <c r="D318">
        <v>-1</v>
      </c>
      <c r="E318">
        <v>1.26587301587302</v>
      </c>
    </row>
    <row r="319" spans="1:5" x14ac:dyDescent="0.25">
      <c r="A319">
        <v>1.26587301587301</v>
      </c>
      <c r="B319" s="1">
        <v>-1</v>
      </c>
      <c r="D319">
        <v>-1</v>
      </c>
      <c r="E319">
        <v>1.26984126984127</v>
      </c>
    </row>
    <row r="320" spans="1:5" x14ac:dyDescent="0.25">
      <c r="A320">
        <v>1.26984126984126</v>
      </c>
      <c r="B320" s="1">
        <v>-1</v>
      </c>
      <c r="D320">
        <v>-1</v>
      </c>
      <c r="E320">
        <v>1.27380952380952</v>
      </c>
    </row>
    <row r="321" spans="1:5" x14ac:dyDescent="0.25">
      <c r="A321">
        <v>1.27380952380952</v>
      </c>
      <c r="B321" s="1">
        <v>-1</v>
      </c>
      <c r="D321">
        <v>-1</v>
      </c>
      <c r="E321">
        <v>1.2777777777777799</v>
      </c>
    </row>
    <row r="322" spans="1:5" x14ac:dyDescent="0.25">
      <c r="A322">
        <v>1.2777777777777699</v>
      </c>
      <c r="B322" s="1">
        <v>-1</v>
      </c>
      <c r="D322">
        <v>-1</v>
      </c>
      <c r="E322">
        <v>1.2817460317460301</v>
      </c>
    </row>
    <row r="323" spans="1:5" x14ac:dyDescent="0.25">
      <c r="A323">
        <v>1.2817460317460301</v>
      </c>
      <c r="B323" s="1">
        <v>-1</v>
      </c>
      <c r="D323">
        <v>-1</v>
      </c>
      <c r="E323">
        <v>1.28571428571429</v>
      </c>
    </row>
    <row r="324" spans="1:5" x14ac:dyDescent="0.25">
      <c r="A324">
        <v>1.28571428571428</v>
      </c>
      <c r="B324" s="1">
        <v>-1</v>
      </c>
      <c r="D324">
        <v>-1</v>
      </c>
      <c r="E324">
        <v>1.28968253968254</v>
      </c>
    </row>
    <row r="325" spans="1:5" x14ac:dyDescent="0.25">
      <c r="A325">
        <v>1.28968253968253</v>
      </c>
      <c r="B325" s="1">
        <v>-1</v>
      </c>
      <c r="D325">
        <v>-1</v>
      </c>
      <c r="E325">
        <v>1.2936507936507899</v>
      </c>
    </row>
    <row r="326" spans="1:5" x14ac:dyDescent="0.25">
      <c r="A326">
        <v>1.2936507936507899</v>
      </c>
      <c r="B326" s="1">
        <v>-1</v>
      </c>
      <c r="D326">
        <v>-1</v>
      </c>
      <c r="E326">
        <v>1.2976190476190499</v>
      </c>
    </row>
    <row r="327" spans="1:5" x14ac:dyDescent="0.25">
      <c r="A327">
        <v>1.2976190476190399</v>
      </c>
      <c r="B327" s="1">
        <v>-1</v>
      </c>
      <c r="D327">
        <v>-1</v>
      </c>
      <c r="E327">
        <v>1.3015873015873001</v>
      </c>
    </row>
    <row r="328" spans="1:5" x14ac:dyDescent="0.25">
      <c r="A328">
        <v>1.3015873015873001</v>
      </c>
      <c r="B328" s="1">
        <v>-1</v>
      </c>
      <c r="D328">
        <v>-1</v>
      </c>
      <c r="E328">
        <v>1.30555555555556</v>
      </c>
    </row>
    <row r="329" spans="1:5" x14ac:dyDescent="0.25">
      <c r="A329">
        <v>1.30555555555555</v>
      </c>
      <c r="B329" s="1">
        <v>-1</v>
      </c>
      <c r="D329">
        <v>-1</v>
      </c>
      <c r="E329">
        <v>1.30952380952381</v>
      </c>
    </row>
    <row r="330" spans="1:5" x14ac:dyDescent="0.25">
      <c r="A330">
        <v>1.3095238095238</v>
      </c>
      <c r="B330" s="1">
        <v>-1</v>
      </c>
      <c r="D330">
        <v>-1</v>
      </c>
      <c r="E330">
        <v>1.3134920634920599</v>
      </c>
    </row>
    <row r="331" spans="1:5" x14ac:dyDescent="0.25">
      <c r="A331">
        <v>1.3134920634920599</v>
      </c>
      <c r="B331" s="1">
        <v>-1</v>
      </c>
      <c r="D331">
        <v>-1</v>
      </c>
      <c r="E331">
        <v>1.3174603174603201</v>
      </c>
    </row>
    <row r="332" spans="1:5" x14ac:dyDescent="0.25">
      <c r="A332">
        <v>1.3174603174603099</v>
      </c>
      <c r="B332" s="1">
        <v>-1</v>
      </c>
      <c r="D332">
        <v>-1</v>
      </c>
      <c r="E332">
        <v>1.3214285714285701</v>
      </c>
    </row>
    <row r="333" spans="1:5" x14ac:dyDescent="0.25">
      <c r="A333">
        <v>1.3214285714285701</v>
      </c>
      <c r="B333" s="1">
        <v>-1</v>
      </c>
      <c r="D333">
        <v>-1</v>
      </c>
      <c r="E333">
        <v>1.32539682539683</v>
      </c>
    </row>
    <row r="334" spans="1:5" x14ac:dyDescent="0.25">
      <c r="A334">
        <v>1.32539682539682</v>
      </c>
      <c r="B334" s="1">
        <v>-1</v>
      </c>
      <c r="D334">
        <v>-1</v>
      </c>
      <c r="E334">
        <v>1.32936507936508</v>
      </c>
    </row>
    <row r="335" spans="1:5" x14ac:dyDescent="0.25">
      <c r="A335">
        <v>1.32936507936507</v>
      </c>
      <c r="B335" s="1">
        <v>-1</v>
      </c>
      <c r="D335">
        <v>-1</v>
      </c>
      <c r="E335">
        <v>1.3333333333333299</v>
      </c>
    </row>
    <row r="336" spans="1:5" x14ac:dyDescent="0.25">
      <c r="A336">
        <v>1.3333333333333299</v>
      </c>
      <c r="B336" s="1">
        <v>-1</v>
      </c>
      <c r="D336">
        <v>-1</v>
      </c>
      <c r="E336">
        <v>1.3373015873015901</v>
      </c>
    </row>
    <row r="337" spans="1:5" x14ac:dyDescent="0.25">
      <c r="A337">
        <v>1.3373015873015801</v>
      </c>
      <c r="B337" s="1">
        <v>-1</v>
      </c>
      <c r="D337">
        <v>-1</v>
      </c>
      <c r="E337">
        <v>1.3412698412698401</v>
      </c>
    </row>
    <row r="338" spans="1:5" x14ac:dyDescent="0.25">
      <c r="A338">
        <v>1.3412698412698401</v>
      </c>
      <c r="B338" s="1">
        <v>-1</v>
      </c>
      <c r="D338">
        <v>-1</v>
      </c>
      <c r="E338">
        <v>1.3452380952381</v>
      </c>
    </row>
    <row r="339" spans="1:5" x14ac:dyDescent="0.25">
      <c r="A339">
        <v>1.34523809523809</v>
      </c>
      <c r="B339" s="1">
        <v>-1</v>
      </c>
      <c r="D339">
        <v>-1</v>
      </c>
      <c r="E339">
        <v>1.34920634920635</v>
      </c>
    </row>
    <row r="340" spans="1:5" x14ac:dyDescent="0.25">
      <c r="A340">
        <v>1.34920634920634</v>
      </c>
      <c r="B340" s="1">
        <v>-1</v>
      </c>
      <c r="D340">
        <v>-1</v>
      </c>
      <c r="E340">
        <v>1.3531746031745999</v>
      </c>
    </row>
    <row r="341" spans="1:5" x14ac:dyDescent="0.25">
      <c r="A341">
        <v>1.3531746031745999</v>
      </c>
      <c r="B341" s="1">
        <v>-1</v>
      </c>
      <c r="D341">
        <v>-1</v>
      </c>
      <c r="E341">
        <v>1.3571428571428601</v>
      </c>
    </row>
    <row r="342" spans="1:5" x14ac:dyDescent="0.25">
      <c r="A342">
        <v>1.3571428571428501</v>
      </c>
      <c r="B342" s="1">
        <v>-1</v>
      </c>
      <c r="D342">
        <v>-1</v>
      </c>
      <c r="E342">
        <v>1.3611111111111101</v>
      </c>
    </row>
    <row r="343" spans="1:5" x14ac:dyDescent="0.25">
      <c r="A343">
        <v>1.3611111111111101</v>
      </c>
      <c r="B343" s="1">
        <v>-1</v>
      </c>
      <c r="D343">
        <v>-1</v>
      </c>
      <c r="E343">
        <v>1.36507936507937</v>
      </c>
    </row>
    <row r="344" spans="1:5" x14ac:dyDescent="0.25">
      <c r="A344">
        <v>1.36507936507936</v>
      </c>
      <c r="B344" s="1">
        <v>-1</v>
      </c>
      <c r="D344">
        <v>-1</v>
      </c>
      <c r="E344">
        <v>1.36904761904762</v>
      </c>
    </row>
    <row r="345" spans="1:5" x14ac:dyDescent="0.25">
      <c r="A345">
        <v>1.36904761904761</v>
      </c>
      <c r="B345" s="1">
        <v>-1</v>
      </c>
      <c r="D345">
        <v>-1</v>
      </c>
      <c r="E345">
        <v>1.3730158730158699</v>
      </c>
    </row>
    <row r="346" spans="1:5" x14ac:dyDescent="0.25">
      <c r="A346">
        <v>1.3730158730158699</v>
      </c>
      <c r="B346" s="1">
        <v>-1</v>
      </c>
      <c r="D346">
        <v>-1</v>
      </c>
      <c r="E346">
        <v>1.3769841269841301</v>
      </c>
    </row>
    <row r="347" spans="1:5" x14ac:dyDescent="0.25">
      <c r="A347">
        <v>1.3769841269841201</v>
      </c>
      <c r="B347" s="1">
        <v>-1</v>
      </c>
      <c r="D347">
        <v>-1</v>
      </c>
      <c r="E347">
        <v>1.38095238095238</v>
      </c>
    </row>
    <row r="348" spans="1:5" x14ac:dyDescent="0.25">
      <c r="A348">
        <v>1.38095238095238</v>
      </c>
      <c r="B348" s="1">
        <v>-1</v>
      </c>
      <c r="D348">
        <v>-1</v>
      </c>
      <c r="E348">
        <v>1.38492063492063</v>
      </c>
    </row>
    <row r="349" spans="1:5" x14ac:dyDescent="0.25">
      <c r="A349">
        <v>1.38492063492063</v>
      </c>
      <c r="B349" s="1">
        <v>-1</v>
      </c>
      <c r="D349">
        <v>-1</v>
      </c>
      <c r="E349">
        <v>1.3888888888888899</v>
      </c>
    </row>
    <row r="350" spans="1:5" x14ac:dyDescent="0.25">
      <c r="A350">
        <v>1.38888888888888</v>
      </c>
      <c r="B350" s="1">
        <v>-1</v>
      </c>
      <c r="D350">
        <v>-1</v>
      </c>
      <c r="E350">
        <v>1.3928571428571399</v>
      </c>
    </row>
    <row r="351" spans="1:5" x14ac:dyDescent="0.25">
      <c r="A351">
        <v>1.3928571428571399</v>
      </c>
      <c r="B351" s="1">
        <v>-1</v>
      </c>
      <c r="D351">
        <v>-1</v>
      </c>
      <c r="E351">
        <v>1.3968253968254001</v>
      </c>
    </row>
    <row r="352" spans="1:5" x14ac:dyDescent="0.25">
      <c r="A352">
        <v>1.3968253968253901</v>
      </c>
      <c r="B352" s="1">
        <v>1</v>
      </c>
      <c r="D352">
        <v>-1</v>
      </c>
      <c r="E352">
        <v>1.40079365079365</v>
      </c>
    </row>
    <row r="353" spans="1:5" x14ac:dyDescent="0.25">
      <c r="A353">
        <v>1.40079365079365</v>
      </c>
      <c r="B353" s="1">
        <v>1</v>
      </c>
      <c r="D353">
        <v>-1</v>
      </c>
      <c r="E353">
        <v>1.4047619047619</v>
      </c>
    </row>
    <row r="354" spans="1:5" x14ac:dyDescent="0.25">
      <c r="A354">
        <v>1.4047619047619</v>
      </c>
      <c r="B354" s="1">
        <v>1</v>
      </c>
      <c r="D354">
        <v>-1</v>
      </c>
      <c r="E354">
        <v>1.4087301587301599</v>
      </c>
    </row>
    <row r="355" spans="1:5" x14ac:dyDescent="0.25">
      <c r="A355">
        <v>1.40873015873015</v>
      </c>
      <c r="B355" s="1">
        <v>1</v>
      </c>
      <c r="D355">
        <v>-1</v>
      </c>
      <c r="E355">
        <v>1.4126984126984099</v>
      </c>
    </row>
    <row r="356" spans="1:5" x14ac:dyDescent="0.25">
      <c r="A356">
        <v>1.4126984126984099</v>
      </c>
      <c r="B356" s="1">
        <v>1</v>
      </c>
      <c r="D356">
        <v>-1</v>
      </c>
      <c r="E356">
        <v>1.4166666666666701</v>
      </c>
    </row>
    <row r="357" spans="1:5" x14ac:dyDescent="0.25">
      <c r="A357">
        <v>1.4166666666666601</v>
      </c>
      <c r="B357" s="1">
        <v>1</v>
      </c>
      <c r="D357">
        <v>-1</v>
      </c>
      <c r="E357">
        <v>1.42063492063492</v>
      </c>
    </row>
    <row r="358" spans="1:5" x14ac:dyDescent="0.25">
      <c r="A358">
        <v>1.42063492063492</v>
      </c>
      <c r="B358" s="1">
        <v>1</v>
      </c>
      <c r="D358">
        <v>-1</v>
      </c>
      <c r="E358">
        <v>1.42460317460317</v>
      </c>
    </row>
    <row r="359" spans="1:5" x14ac:dyDescent="0.25">
      <c r="A359">
        <v>1.42460317460317</v>
      </c>
      <c r="B359" s="1">
        <v>1</v>
      </c>
      <c r="D359">
        <v>-1</v>
      </c>
      <c r="E359">
        <v>1.4285714285714299</v>
      </c>
    </row>
    <row r="360" spans="1:5" x14ac:dyDescent="0.25">
      <c r="A360">
        <v>1.4285714285714199</v>
      </c>
      <c r="B360" s="1">
        <v>1</v>
      </c>
      <c r="D360">
        <v>-1</v>
      </c>
      <c r="E360">
        <v>1.4325396825396799</v>
      </c>
    </row>
    <row r="361" spans="1:5" x14ac:dyDescent="0.25">
      <c r="A361">
        <v>1.4325396825396799</v>
      </c>
      <c r="B361" s="1">
        <v>1</v>
      </c>
      <c r="D361">
        <v>-1</v>
      </c>
      <c r="E361">
        <v>1.4365079365079401</v>
      </c>
    </row>
    <row r="362" spans="1:5" x14ac:dyDescent="0.25">
      <c r="A362">
        <v>1.4365079365079301</v>
      </c>
      <c r="B362" s="1">
        <v>1</v>
      </c>
      <c r="D362">
        <v>-1</v>
      </c>
      <c r="E362">
        <v>1.44047619047619</v>
      </c>
    </row>
    <row r="363" spans="1:5" x14ac:dyDescent="0.25">
      <c r="A363">
        <v>1.44047619047619</v>
      </c>
      <c r="B363" s="1">
        <v>1</v>
      </c>
      <c r="D363">
        <v>-1</v>
      </c>
      <c r="E363">
        <v>1.44444444444444</v>
      </c>
    </row>
    <row r="364" spans="1:5" x14ac:dyDescent="0.25">
      <c r="A364">
        <v>1.44444444444444</v>
      </c>
      <c r="B364" s="1">
        <v>1</v>
      </c>
      <c r="D364">
        <v>-1</v>
      </c>
      <c r="E364">
        <v>1.4484126984126999</v>
      </c>
    </row>
    <row r="365" spans="1:5" x14ac:dyDescent="0.25">
      <c r="A365">
        <v>1.4484126984126899</v>
      </c>
      <c r="B365" s="1">
        <v>1</v>
      </c>
      <c r="D365">
        <v>-1</v>
      </c>
      <c r="E365">
        <v>1.4523809523809501</v>
      </c>
    </row>
    <row r="366" spans="1:5" x14ac:dyDescent="0.25">
      <c r="A366">
        <v>1.4523809523809501</v>
      </c>
      <c r="B366" s="1">
        <v>1</v>
      </c>
      <c r="D366">
        <v>-1</v>
      </c>
      <c r="E366">
        <v>1.4563492063492101</v>
      </c>
    </row>
    <row r="367" spans="1:5" x14ac:dyDescent="0.25">
      <c r="A367">
        <v>1.4563492063492001</v>
      </c>
      <c r="B367" s="1">
        <v>1</v>
      </c>
      <c r="D367">
        <v>-1</v>
      </c>
      <c r="E367">
        <v>1.46031746031746</v>
      </c>
    </row>
    <row r="368" spans="1:5" x14ac:dyDescent="0.25">
      <c r="A368">
        <v>1.46031746031746</v>
      </c>
      <c r="B368" s="1">
        <v>1</v>
      </c>
      <c r="D368">
        <v>-1</v>
      </c>
      <c r="E368">
        <v>1.46428571428571</v>
      </c>
    </row>
    <row r="369" spans="1:5" x14ac:dyDescent="0.25">
      <c r="A369">
        <v>1.46428571428571</v>
      </c>
      <c r="B369" s="1">
        <v>1</v>
      </c>
      <c r="D369">
        <v>-1</v>
      </c>
      <c r="E369">
        <v>1.4682539682539699</v>
      </c>
    </row>
    <row r="370" spans="1:5" x14ac:dyDescent="0.25">
      <c r="A370">
        <v>1.4682539682539599</v>
      </c>
      <c r="B370" s="1">
        <v>1</v>
      </c>
      <c r="D370">
        <v>-1</v>
      </c>
      <c r="E370">
        <v>1.4722222222222201</v>
      </c>
    </row>
    <row r="371" spans="1:5" x14ac:dyDescent="0.25">
      <c r="A371">
        <v>1.4722222222222201</v>
      </c>
      <c r="B371" s="1">
        <v>1</v>
      </c>
      <c r="D371">
        <v>-1</v>
      </c>
      <c r="E371">
        <v>1.47619047619048</v>
      </c>
    </row>
    <row r="372" spans="1:5" x14ac:dyDescent="0.25">
      <c r="A372">
        <v>1.4761904761904701</v>
      </c>
      <c r="B372" s="1">
        <v>1</v>
      </c>
      <c r="D372">
        <v>-1</v>
      </c>
      <c r="E372">
        <v>1.48015873015873</v>
      </c>
    </row>
    <row r="373" spans="1:5" x14ac:dyDescent="0.25">
      <c r="A373">
        <v>1.48015873015873</v>
      </c>
      <c r="B373" s="1">
        <v>1</v>
      </c>
      <c r="D373">
        <v>-1</v>
      </c>
      <c r="E373">
        <v>1.48412698412698</v>
      </c>
    </row>
    <row r="374" spans="1:5" x14ac:dyDescent="0.25">
      <c r="A374">
        <v>1.48412698412698</v>
      </c>
      <c r="B374" s="1">
        <v>1</v>
      </c>
      <c r="D374">
        <v>-1</v>
      </c>
      <c r="E374">
        <v>1.4880952380952399</v>
      </c>
    </row>
    <row r="375" spans="1:5" x14ac:dyDescent="0.25">
      <c r="A375">
        <v>1.4880952380952299</v>
      </c>
      <c r="B375" s="1">
        <v>1</v>
      </c>
      <c r="D375">
        <v>-1</v>
      </c>
      <c r="E375">
        <v>1.4920634920634901</v>
      </c>
    </row>
    <row r="376" spans="1:5" x14ac:dyDescent="0.25">
      <c r="A376">
        <v>1.4920634920634901</v>
      </c>
      <c r="B376" s="1">
        <v>1</v>
      </c>
      <c r="D376">
        <v>-1</v>
      </c>
      <c r="E376">
        <v>1.49603174603175</v>
      </c>
    </row>
    <row r="377" spans="1:5" x14ac:dyDescent="0.25">
      <c r="A377">
        <v>1.4960317460317401</v>
      </c>
      <c r="B377" s="1">
        <v>1</v>
      </c>
      <c r="D377">
        <v>-1</v>
      </c>
      <c r="E377">
        <v>1.5</v>
      </c>
    </row>
    <row r="378" spans="1:5" x14ac:dyDescent="0.25">
      <c r="A378">
        <v>1.5</v>
      </c>
      <c r="B378" s="1">
        <v>1</v>
      </c>
      <c r="D378">
        <v>-1</v>
      </c>
      <c r="E378">
        <v>1.50396825396825</v>
      </c>
    </row>
    <row r="379" spans="1:5" x14ac:dyDescent="0.25">
      <c r="A379">
        <v>1.50396825396825</v>
      </c>
      <c r="B379" s="1">
        <v>1</v>
      </c>
      <c r="D379">
        <v>-1</v>
      </c>
      <c r="E379">
        <v>1.5079365079365099</v>
      </c>
    </row>
    <row r="380" spans="1:5" x14ac:dyDescent="0.25">
      <c r="A380">
        <v>1.5079365079364999</v>
      </c>
      <c r="B380" s="1">
        <v>1</v>
      </c>
      <c r="D380">
        <v>-1</v>
      </c>
      <c r="E380">
        <v>1.5119047619047601</v>
      </c>
    </row>
    <row r="381" spans="1:5" x14ac:dyDescent="0.25">
      <c r="A381">
        <v>1.5119047619047601</v>
      </c>
      <c r="B381" s="1">
        <v>1</v>
      </c>
      <c r="D381">
        <v>-1</v>
      </c>
      <c r="E381">
        <v>1.51587301587302</v>
      </c>
    </row>
    <row r="382" spans="1:5" x14ac:dyDescent="0.25">
      <c r="A382">
        <v>1.51587301587301</v>
      </c>
      <c r="B382" s="1">
        <v>1</v>
      </c>
      <c r="D382">
        <v>-1</v>
      </c>
      <c r="E382">
        <v>1.51984126984127</v>
      </c>
    </row>
    <row r="383" spans="1:5" x14ac:dyDescent="0.25">
      <c r="A383">
        <v>1.51984126984126</v>
      </c>
      <c r="B383" s="1">
        <v>1</v>
      </c>
      <c r="D383">
        <v>-1</v>
      </c>
      <c r="E383">
        <v>1.52380952380952</v>
      </c>
    </row>
    <row r="384" spans="1:5" x14ac:dyDescent="0.25">
      <c r="A384">
        <v>1.52380952380952</v>
      </c>
      <c r="B384" s="1">
        <v>1</v>
      </c>
      <c r="D384">
        <v>-1</v>
      </c>
      <c r="E384">
        <v>1.5277777777777799</v>
      </c>
    </row>
    <row r="385" spans="1:5" x14ac:dyDescent="0.25">
      <c r="A385">
        <v>1.5277777777777699</v>
      </c>
      <c r="B385" s="1">
        <v>1</v>
      </c>
      <c r="D385">
        <v>-1</v>
      </c>
      <c r="E385">
        <v>1.5317460317460301</v>
      </c>
    </row>
    <row r="386" spans="1:5" x14ac:dyDescent="0.25">
      <c r="A386">
        <v>1.5317460317460301</v>
      </c>
      <c r="B386" s="1">
        <v>1</v>
      </c>
      <c r="D386">
        <v>-1</v>
      </c>
      <c r="E386">
        <v>1.53571428571429</v>
      </c>
    </row>
    <row r="387" spans="1:5" x14ac:dyDescent="0.25">
      <c r="A387">
        <v>1.53571428571428</v>
      </c>
      <c r="B387" s="1">
        <v>1</v>
      </c>
      <c r="D387">
        <v>-1</v>
      </c>
      <c r="E387">
        <v>1.53968253968254</v>
      </c>
    </row>
    <row r="388" spans="1:5" x14ac:dyDescent="0.25">
      <c r="A388">
        <v>1.53968253968253</v>
      </c>
      <c r="B388" s="1">
        <v>1</v>
      </c>
      <c r="D388">
        <v>-1</v>
      </c>
      <c r="E388">
        <v>1.5436507936507899</v>
      </c>
    </row>
    <row r="389" spans="1:5" x14ac:dyDescent="0.25">
      <c r="A389">
        <v>1.5436507936507899</v>
      </c>
      <c r="B389" s="1">
        <v>1</v>
      </c>
      <c r="D389">
        <v>-1</v>
      </c>
      <c r="E389">
        <v>1.5476190476190499</v>
      </c>
    </row>
    <row r="390" spans="1:5" x14ac:dyDescent="0.25">
      <c r="A390">
        <v>1.5476190476190399</v>
      </c>
      <c r="B390" s="1">
        <v>1</v>
      </c>
      <c r="D390">
        <v>-1</v>
      </c>
      <c r="E390">
        <v>1.5515873015873001</v>
      </c>
    </row>
    <row r="391" spans="1:5" x14ac:dyDescent="0.25">
      <c r="A391">
        <v>1.5515873015873001</v>
      </c>
      <c r="B391" s="1">
        <v>1</v>
      </c>
      <c r="D391">
        <v>-1</v>
      </c>
      <c r="E391">
        <v>1.55555555555556</v>
      </c>
    </row>
    <row r="392" spans="1:5" x14ac:dyDescent="0.25">
      <c r="A392">
        <v>1.55555555555555</v>
      </c>
      <c r="B392" s="1">
        <v>1</v>
      </c>
      <c r="D392">
        <v>-1</v>
      </c>
      <c r="E392">
        <v>1.55952380952381</v>
      </c>
    </row>
    <row r="393" spans="1:5" x14ac:dyDescent="0.25">
      <c r="A393">
        <v>1.5595238095238</v>
      </c>
      <c r="B393" s="1">
        <v>1</v>
      </c>
      <c r="D393">
        <v>-1</v>
      </c>
      <c r="E393">
        <v>1.5634920634920599</v>
      </c>
    </row>
    <row r="394" spans="1:5" x14ac:dyDescent="0.25">
      <c r="A394">
        <v>1.5634920634920599</v>
      </c>
      <c r="B394" s="1">
        <v>1</v>
      </c>
      <c r="D394">
        <v>-1</v>
      </c>
      <c r="E394">
        <v>1.5674603174603201</v>
      </c>
    </row>
    <row r="395" spans="1:5" x14ac:dyDescent="0.25">
      <c r="A395">
        <v>1.5674603174603099</v>
      </c>
      <c r="B395" s="1">
        <v>1</v>
      </c>
      <c r="D395">
        <v>-1</v>
      </c>
      <c r="E395">
        <v>1.5714285714285701</v>
      </c>
    </row>
    <row r="396" spans="1:5" x14ac:dyDescent="0.25">
      <c r="A396">
        <v>1.5714285714285701</v>
      </c>
      <c r="B396" s="1">
        <v>1</v>
      </c>
      <c r="D396">
        <v>-1</v>
      </c>
      <c r="E396">
        <v>1.57539682539683</v>
      </c>
    </row>
    <row r="397" spans="1:5" x14ac:dyDescent="0.25">
      <c r="A397">
        <v>1.57539682539682</v>
      </c>
      <c r="B397" s="1">
        <v>1</v>
      </c>
      <c r="D397">
        <v>-1</v>
      </c>
      <c r="E397">
        <v>1.57936507936508</v>
      </c>
    </row>
    <row r="398" spans="1:5" x14ac:dyDescent="0.25">
      <c r="A398">
        <v>1.57936507936507</v>
      </c>
      <c r="B398" s="1">
        <v>1</v>
      </c>
      <c r="D398">
        <v>-1</v>
      </c>
      <c r="E398">
        <v>1.5833333333333299</v>
      </c>
    </row>
    <row r="399" spans="1:5" x14ac:dyDescent="0.25">
      <c r="A399">
        <v>1.5833333333333299</v>
      </c>
      <c r="B399" s="1">
        <v>1</v>
      </c>
      <c r="D399">
        <v>-1</v>
      </c>
      <c r="E399">
        <v>1.5873015873015901</v>
      </c>
    </row>
    <row r="400" spans="1:5" x14ac:dyDescent="0.25">
      <c r="A400">
        <v>1.5873015873015801</v>
      </c>
      <c r="B400" s="1">
        <v>1</v>
      </c>
      <c r="D400">
        <v>-1</v>
      </c>
      <c r="E400">
        <v>1.5912698412698401</v>
      </c>
    </row>
    <row r="401" spans="1:5" x14ac:dyDescent="0.25">
      <c r="A401">
        <v>1.5912698412698401</v>
      </c>
      <c r="B401" s="1">
        <v>1</v>
      </c>
      <c r="D401">
        <v>-1</v>
      </c>
      <c r="E401">
        <v>1.5952380952381</v>
      </c>
    </row>
    <row r="402" spans="1:5" x14ac:dyDescent="0.25">
      <c r="A402">
        <v>1.59523809523809</v>
      </c>
      <c r="B402" s="1">
        <v>1</v>
      </c>
      <c r="D402">
        <v>-1</v>
      </c>
      <c r="E402">
        <v>1.59920634920635</v>
      </c>
    </row>
    <row r="403" spans="1:5" x14ac:dyDescent="0.25">
      <c r="A403">
        <v>1.59920634920634</v>
      </c>
      <c r="B403" s="1">
        <v>1</v>
      </c>
      <c r="D403">
        <v>-1</v>
      </c>
      <c r="E403">
        <v>1.6031746031745999</v>
      </c>
    </row>
    <row r="404" spans="1:5" x14ac:dyDescent="0.25">
      <c r="A404">
        <v>1.6031746031745999</v>
      </c>
      <c r="B404" s="1">
        <v>1</v>
      </c>
      <c r="D404">
        <v>-1</v>
      </c>
      <c r="E404">
        <v>1.6071428571428601</v>
      </c>
    </row>
    <row r="405" spans="1:5" x14ac:dyDescent="0.25">
      <c r="A405">
        <v>1.6071428571428501</v>
      </c>
      <c r="B405" s="1">
        <v>1</v>
      </c>
      <c r="D405">
        <v>-1</v>
      </c>
      <c r="E405">
        <v>1.6111111111111101</v>
      </c>
    </row>
    <row r="406" spans="1:5" x14ac:dyDescent="0.25">
      <c r="A406">
        <v>1.6111111111111101</v>
      </c>
      <c r="B406" s="1">
        <v>1</v>
      </c>
      <c r="D406">
        <v>-1</v>
      </c>
      <c r="E406">
        <v>1.61507936507937</v>
      </c>
    </row>
    <row r="407" spans="1:5" x14ac:dyDescent="0.25">
      <c r="A407">
        <v>1.61507936507936</v>
      </c>
      <c r="B407" s="1">
        <v>1</v>
      </c>
      <c r="D407">
        <v>-1</v>
      </c>
      <c r="E407">
        <v>1.61904761904762</v>
      </c>
    </row>
    <row r="408" spans="1:5" x14ac:dyDescent="0.25">
      <c r="A408">
        <v>1.61904761904761</v>
      </c>
      <c r="B408" s="1">
        <v>1</v>
      </c>
      <c r="D408">
        <v>-1</v>
      </c>
      <c r="E408">
        <v>1.6230158730158699</v>
      </c>
    </row>
    <row r="409" spans="1:5" x14ac:dyDescent="0.25">
      <c r="A409">
        <v>1.6230158730158699</v>
      </c>
      <c r="B409" s="1">
        <v>1</v>
      </c>
      <c r="D409">
        <v>-1</v>
      </c>
      <c r="E409">
        <v>1.6269841269841301</v>
      </c>
    </row>
    <row r="410" spans="1:5" x14ac:dyDescent="0.25">
      <c r="A410">
        <v>1.6269841269841201</v>
      </c>
      <c r="B410" s="1">
        <v>1</v>
      </c>
      <c r="D410">
        <v>-1</v>
      </c>
      <c r="E410">
        <v>1.63095238095238</v>
      </c>
    </row>
    <row r="411" spans="1:5" x14ac:dyDescent="0.25">
      <c r="A411">
        <v>1.63095238095238</v>
      </c>
      <c r="B411" s="1">
        <v>1</v>
      </c>
      <c r="D411">
        <v>-1</v>
      </c>
      <c r="E411">
        <v>1.63492063492063</v>
      </c>
    </row>
    <row r="412" spans="1:5" x14ac:dyDescent="0.25">
      <c r="A412">
        <v>1.63492063492063</v>
      </c>
      <c r="B412" s="1">
        <v>1</v>
      </c>
      <c r="D412">
        <v>-1</v>
      </c>
      <c r="E412">
        <v>1.6388888888888899</v>
      </c>
    </row>
    <row r="413" spans="1:5" x14ac:dyDescent="0.25">
      <c r="A413">
        <v>1.63888888888888</v>
      </c>
      <c r="B413" s="1">
        <v>1</v>
      </c>
      <c r="D413">
        <v>-1</v>
      </c>
      <c r="E413">
        <v>1.6428571428571399</v>
      </c>
    </row>
    <row r="414" spans="1:5" x14ac:dyDescent="0.25">
      <c r="A414">
        <v>1.6428571428571399</v>
      </c>
      <c r="B414" s="1">
        <v>1</v>
      </c>
      <c r="D414">
        <v>-1</v>
      </c>
      <c r="E414">
        <v>1.6468253968254001</v>
      </c>
    </row>
    <row r="415" spans="1:5" x14ac:dyDescent="0.25">
      <c r="A415">
        <v>1.6468253968253901</v>
      </c>
      <c r="B415" s="1">
        <v>1</v>
      </c>
      <c r="D415">
        <v>-1</v>
      </c>
      <c r="E415">
        <v>1.65079365079365</v>
      </c>
    </row>
    <row r="416" spans="1:5" x14ac:dyDescent="0.25">
      <c r="A416">
        <v>1.65079365079365</v>
      </c>
      <c r="B416" s="1">
        <v>1</v>
      </c>
      <c r="D416">
        <v>1</v>
      </c>
      <c r="E416">
        <v>1.6547619047619</v>
      </c>
    </row>
    <row r="417" spans="1:5" x14ac:dyDescent="0.25">
      <c r="A417">
        <v>1.6547619047619</v>
      </c>
      <c r="B417" s="1">
        <v>1</v>
      </c>
      <c r="D417">
        <v>1</v>
      </c>
      <c r="E417">
        <v>1.6587301587301599</v>
      </c>
    </row>
    <row r="418" spans="1:5" x14ac:dyDescent="0.25">
      <c r="A418">
        <v>1.65873015873015</v>
      </c>
      <c r="B418" s="1">
        <v>1</v>
      </c>
      <c r="D418">
        <v>1</v>
      </c>
      <c r="E418">
        <v>1.6626984126984099</v>
      </c>
    </row>
    <row r="419" spans="1:5" x14ac:dyDescent="0.25">
      <c r="A419">
        <v>1.6626984126984099</v>
      </c>
      <c r="B419" s="1">
        <v>1</v>
      </c>
      <c r="D419">
        <v>1</v>
      </c>
      <c r="E419">
        <v>1.6666666666666701</v>
      </c>
    </row>
    <row r="420" spans="1:5" x14ac:dyDescent="0.25">
      <c r="A420">
        <v>1.6666666666666601</v>
      </c>
      <c r="B420" s="1">
        <v>1</v>
      </c>
      <c r="D420">
        <v>1</v>
      </c>
      <c r="E420">
        <v>1.67063492063492</v>
      </c>
    </row>
    <row r="421" spans="1:5" x14ac:dyDescent="0.25">
      <c r="A421">
        <v>1.67063492063492</v>
      </c>
      <c r="B421" s="1">
        <v>1</v>
      </c>
      <c r="D421">
        <v>1</v>
      </c>
      <c r="E421">
        <v>1.67460317460317</v>
      </c>
    </row>
    <row r="422" spans="1:5" x14ac:dyDescent="0.25">
      <c r="A422">
        <v>1.67460317460317</v>
      </c>
      <c r="B422" s="1">
        <v>1</v>
      </c>
      <c r="D422">
        <v>1</v>
      </c>
      <c r="E422">
        <v>1.6785714285714299</v>
      </c>
    </row>
    <row r="423" spans="1:5" x14ac:dyDescent="0.25">
      <c r="A423">
        <v>1.6785714285714199</v>
      </c>
      <c r="B423" s="1">
        <v>1</v>
      </c>
      <c r="D423">
        <v>1</v>
      </c>
      <c r="E423">
        <v>1.6825396825396799</v>
      </c>
    </row>
    <row r="424" spans="1:5" x14ac:dyDescent="0.25">
      <c r="A424">
        <v>1.6825396825396799</v>
      </c>
      <c r="B424" s="1">
        <v>1</v>
      </c>
      <c r="D424">
        <v>1</v>
      </c>
      <c r="E424">
        <v>1.6865079365079401</v>
      </c>
    </row>
    <row r="425" spans="1:5" x14ac:dyDescent="0.25">
      <c r="A425">
        <v>1.6865079365079301</v>
      </c>
      <c r="B425" s="1">
        <v>1</v>
      </c>
      <c r="D425">
        <v>1</v>
      </c>
      <c r="E425">
        <v>1.69047619047619</v>
      </c>
    </row>
    <row r="426" spans="1:5" x14ac:dyDescent="0.25">
      <c r="A426">
        <v>1.69047619047619</v>
      </c>
      <c r="B426" s="1">
        <v>1</v>
      </c>
      <c r="D426">
        <v>1</v>
      </c>
      <c r="E426">
        <v>1.69444444444444</v>
      </c>
    </row>
    <row r="427" spans="1:5" x14ac:dyDescent="0.25">
      <c r="A427">
        <v>1.69444444444444</v>
      </c>
      <c r="B427" s="1">
        <v>1</v>
      </c>
      <c r="D427">
        <v>1</v>
      </c>
      <c r="E427">
        <v>1.6984126984126999</v>
      </c>
    </row>
    <row r="428" spans="1:5" x14ac:dyDescent="0.25">
      <c r="A428">
        <v>1.6984126984126899</v>
      </c>
      <c r="B428" s="1">
        <v>1</v>
      </c>
      <c r="D428">
        <v>1</v>
      </c>
      <c r="E428">
        <v>1.7023809523809501</v>
      </c>
    </row>
    <row r="429" spans="1:5" x14ac:dyDescent="0.25">
      <c r="A429">
        <v>1.7023809523809501</v>
      </c>
      <c r="B429" s="1">
        <v>1</v>
      </c>
      <c r="D429">
        <v>1</v>
      </c>
      <c r="E429">
        <v>1.7063492063492101</v>
      </c>
    </row>
    <row r="430" spans="1:5" x14ac:dyDescent="0.25">
      <c r="A430">
        <v>1.7063492063492001</v>
      </c>
      <c r="B430" s="1">
        <v>1</v>
      </c>
      <c r="D430">
        <v>1</v>
      </c>
      <c r="E430">
        <v>1.71031746031746</v>
      </c>
    </row>
    <row r="431" spans="1:5" x14ac:dyDescent="0.25">
      <c r="A431">
        <v>1.71031746031746</v>
      </c>
      <c r="B431" s="1">
        <v>1</v>
      </c>
      <c r="D431">
        <v>1</v>
      </c>
      <c r="E431">
        <v>1.71428571428571</v>
      </c>
    </row>
    <row r="432" spans="1:5" x14ac:dyDescent="0.25">
      <c r="A432">
        <v>1.71428571428571</v>
      </c>
      <c r="B432" s="1">
        <v>1</v>
      </c>
      <c r="D432">
        <v>1</v>
      </c>
      <c r="E432">
        <v>1.7182539682539699</v>
      </c>
    </row>
    <row r="433" spans="1:5" x14ac:dyDescent="0.25">
      <c r="A433">
        <v>1.7182539682539599</v>
      </c>
      <c r="B433" s="1">
        <v>1</v>
      </c>
      <c r="D433">
        <v>1</v>
      </c>
      <c r="E433">
        <v>1.7222222222222201</v>
      </c>
    </row>
    <row r="434" spans="1:5" x14ac:dyDescent="0.25">
      <c r="A434">
        <v>1.7222222222222201</v>
      </c>
      <c r="B434" s="1">
        <v>1</v>
      </c>
      <c r="D434">
        <v>1</v>
      </c>
      <c r="E434">
        <v>1.72619047619048</v>
      </c>
    </row>
    <row r="435" spans="1:5" x14ac:dyDescent="0.25">
      <c r="A435">
        <v>1.7261904761904701</v>
      </c>
      <c r="B435" s="1">
        <v>1</v>
      </c>
      <c r="D435">
        <v>1</v>
      </c>
      <c r="E435">
        <v>1.73015873015873</v>
      </c>
    </row>
    <row r="436" spans="1:5" x14ac:dyDescent="0.25">
      <c r="A436">
        <v>1.73015873015873</v>
      </c>
      <c r="B436" s="1">
        <v>1</v>
      </c>
      <c r="D436">
        <v>1</v>
      </c>
      <c r="E436">
        <v>1.73412698412698</v>
      </c>
    </row>
    <row r="437" spans="1:5" x14ac:dyDescent="0.25">
      <c r="A437">
        <v>1.73412698412698</v>
      </c>
      <c r="B437" s="1">
        <v>1</v>
      </c>
      <c r="D437">
        <v>1</v>
      </c>
      <c r="E437">
        <v>1.7380952380952399</v>
      </c>
    </row>
    <row r="438" spans="1:5" x14ac:dyDescent="0.25">
      <c r="A438">
        <v>1.7380952380952299</v>
      </c>
      <c r="B438" s="1">
        <v>1</v>
      </c>
      <c r="D438">
        <v>1</v>
      </c>
      <c r="E438">
        <v>1.7420634920634901</v>
      </c>
    </row>
    <row r="439" spans="1:5" x14ac:dyDescent="0.25">
      <c r="A439">
        <v>1.7420634920634901</v>
      </c>
      <c r="B439" s="1">
        <v>1</v>
      </c>
      <c r="D439">
        <v>1</v>
      </c>
      <c r="E439">
        <v>1.74603174603175</v>
      </c>
    </row>
    <row r="440" spans="1:5" x14ac:dyDescent="0.25">
      <c r="A440">
        <v>1.7460317460317401</v>
      </c>
      <c r="B440" s="1">
        <v>1</v>
      </c>
      <c r="D440">
        <v>1</v>
      </c>
      <c r="E440">
        <v>1.75</v>
      </c>
    </row>
    <row r="441" spans="1:5" x14ac:dyDescent="0.25">
      <c r="A441">
        <v>1.75</v>
      </c>
      <c r="B441" s="1">
        <v>1</v>
      </c>
      <c r="D441">
        <v>1</v>
      </c>
      <c r="E441">
        <v>1.75396825396825</v>
      </c>
    </row>
    <row r="442" spans="1:5" x14ac:dyDescent="0.25">
      <c r="A442">
        <v>1.75396825396825</v>
      </c>
      <c r="B442" s="1">
        <v>1</v>
      </c>
      <c r="D442">
        <v>1</v>
      </c>
      <c r="E442">
        <v>1.7579365079365099</v>
      </c>
    </row>
    <row r="443" spans="1:5" x14ac:dyDescent="0.25">
      <c r="A443">
        <v>1.7579365079364999</v>
      </c>
      <c r="B443" s="1">
        <v>1</v>
      </c>
      <c r="D443">
        <v>1</v>
      </c>
      <c r="E443">
        <v>1.7619047619047601</v>
      </c>
    </row>
    <row r="444" spans="1:5" x14ac:dyDescent="0.25">
      <c r="A444">
        <v>1.7619047619047601</v>
      </c>
      <c r="B444" s="1">
        <v>1</v>
      </c>
      <c r="D444">
        <v>1</v>
      </c>
      <c r="E444">
        <v>1.76587301587302</v>
      </c>
    </row>
    <row r="445" spans="1:5" x14ac:dyDescent="0.25">
      <c r="A445">
        <v>1.76587301587301</v>
      </c>
      <c r="B445" s="1">
        <v>1</v>
      </c>
      <c r="D445">
        <v>1</v>
      </c>
      <c r="E445">
        <v>1.76984126984127</v>
      </c>
    </row>
    <row r="446" spans="1:5" x14ac:dyDescent="0.25">
      <c r="A446">
        <v>1.76984126984126</v>
      </c>
      <c r="B446" s="1">
        <v>1</v>
      </c>
      <c r="D446">
        <v>1</v>
      </c>
      <c r="E446">
        <v>1.77380952380952</v>
      </c>
    </row>
    <row r="447" spans="1:5" x14ac:dyDescent="0.25">
      <c r="A447">
        <v>1.77380952380952</v>
      </c>
      <c r="B447" s="1">
        <v>1</v>
      </c>
      <c r="D447">
        <v>1</v>
      </c>
      <c r="E447">
        <v>1.7777777777777799</v>
      </c>
    </row>
    <row r="448" spans="1:5" x14ac:dyDescent="0.25">
      <c r="A448">
        <v>1.7777777777777699</v>
      </c>
      <c r="B448" s="1">
        <v>1</v>
      </c>
      <c r="D448">
        <v>1</v>
      </c>
      <c r="E448">
        <v>1.7817460317460301</v>
      </c>
    </row>
    <row r="449" spans="1:5" x14ac:dyDescent="0.25">
      <c r="A449">
        <v>1.7817460317460301</v>
      </c>
      <c r="B449" s="1">
        <v>1</v>
      </c>
      <c r="D449">
        <v>1</v>
      </c>
      <c r="E449">
        <v>1.78571428571429</v>
      </c>
    </row>
    <row r="450" spans="1:5" x14ac:dyDescent="0.25">
      <c r="A450">
        <v>1.78571428571428</v>
      </c>
      <c r="B450" s="1">
        <v>1</v>
      </c>
      <c r="D450">
        <v>1</v>
      </c>
      <c r="E450">
        <v>1.78968253968254</v>
      </c>
    </row>
    <row r="451" spans="1:5" x14ac:dyDescent="0.25">
      <c r="A451">
        <v>1.78968253968253</v>
      </c>
      <c r="B451" s="1">
        <v>1</v>
      </c>
      <c r="D451">
        <v>1</v>
      </c>
      <c r="E451">
        <v>1.7936507936507899</v>
      </c>
    </row>
    <row r="452" spans="1:5" x14ac:dyDescent="0.25">
      <c r="A452">
        <v>1.7936507936507899</v>
      </c>
      <c r="B452" s="1">
        <v>1</v>
      </c>
      <c r="D452">
        <v>1</v>
      </c>
      <c r="E452">
        <v>1.7976190476190499</v>
      </c>
    </row>
    <row r="453" spans="1:5" x14ac:dyDescent="0.25">
      <c r="A453">
        <v>1.7976190476190399</v>
      </c>
      <c r="B453" s="1">
        <v>1</v>
      </c>
      <c r="D453">
        <v>1</v>
      </c>
      <c r="E453">
        <v>1.8015873015873001</v>
      </c>
    </row>
    <row r="454" spans="1:5" x14ac:dyDescent="0.25">
      <c r="A454">
        <v>1.8015873015873001</v>
      </c>
      <c r="B454" s="1">
        <v>1</v>
      </c>
      <c r="D454">
        <v>1</v>
      </c>
      <c r="E454">
        <v>1.80555555555556</v>
      </c>
    </row>
    <row r="455" spans="1:5" x14ac:dyDescent="0.25">
      <c r="A455">
        <v>1.80555555555555</v>
      </c>
      <c r="B455" s="1">
        <v>1</v>
      </c>
      <c r="D455">
        <v>1</v>
      </c>
      <c r="E455">
        <v>1.80952380952381</v>
      </c>
    </row>
    <row r="456" spans="1:5" x14ac:dyDescent="0.25">
      <c r="A456">
        <v>1.8095238095238</v>
      </c>
      <c r="B456" s="1">
        <v>1</v>
      </c>
      <c r="D456">
        <v>1</v>
      </c>
      <c r="E456">
        <v>1.8134920634920599</v>
      </c>
    </row>
    <row r="457" spans="1:5" x14ac:dyDescent="0.25">
      <c r="A457">
        <v>1.8134920634920599</v>
      </c>
      <c r="B457" s="1">
        <v>1</v>
      </c>
      <c r="D457">
        <v>1</v>
      </c>
      <c r="E457">
        <v>1.8174603174603201</v>
      </c>
    </row>
    <row r="458" spans="1:5" x14ac:dyDescent="0.25">
      <c r="A458">
        <v>1.8174603174603099</v>
      </c>
      <c r="B458" s="1">
        <v>1</v>
      </c>
      <c r="D458">
        <v>1</v>
      </c>
      <c r="E458">
        <v>1.8214285714285701</v>
      </c>
    </row>
    <row r="459" spans="1:5" x14ac:dyDescent="0.25">
      <c r="A459">
        <v>1.8214285714285701</v>
      </c>
      <c r="B459" s="1">
        <v>1</v>
      </c>
      <c r="D459">
        <v>1</v>
      </c>
      <c r="E459">
        <v>1.82539682539683</v>
      </c>
    </row>
    <row r="460" spans="1:5" x14ac:dyDescent="0.25">
      <c r="A460">
        <v>1.82539682539682</v>
      </c>
      <c r="B460" s="1">
        <v>1</v>
      </c>
      <c r="D460">
        <v>1</v>
      </c>
      <c r="E460">
        <v>1.82936507936508</v>
      </c>
    </row>
    <row r="461" spans="1:5" x14ac:dyDescent="0.25">
      <c r="A461">
        <v>1.82936507936507</v>
      </c>
      <c r="B461" s="1">
        <v>1</v>
      </c>
      <c r="D461">
        <v>1</v>
      </c>
      <c r="E461">
        <v>1.8333333333333299</v>
      </c>
    </row>
    <row r="462" spans="1:5" x14ac:dyDescent="0.25">
      <c r="A462">
        <v>1.8333333333333299</v>
      </c>
      <c r="B462" s="1">
        <v>1</v>
      </c>
      <c r="D462">
        <v>1</v>
      </c>
      <c r="E462">
        <v>1.8373015873015901</v>
      </c>
    </row>
    <row r="463" spans="1:5" x14ac:dyDescent="0.25">
      <c r="A463">
        <v>1.8373015873015801</v>
      </c>
      <c r="B463" s="1">
        <v>1</v>
      </c>
      <c r="D463">
        <v>1</v>
      </c>
      <c r="E463">
        <v>1.8412698412698401</v>
      </c>
    </row>
    <row r="464" spans="1:5" x14ac:dyDescent="0.25">
      <c r="A464">
        <v>1.8412698412698401</v>
      </c>
      <c r="B464" s="1">
        <v>1</v>
      </c>
      <c r="D464">
        <v>1</v>
      </c>
      <c r="E464">
        <v>1.8452380952381</v>
      </c>
    </row>
    <row r="465" spans="1:5" x14ac:dyDescent="0.25">
      <c r="A465">
        <v>1.84523809523809</v>
      </c>
      <c r="B465" s="1">
        <v>1</v>
      </c>
      <c r="D465">
        <v>1</v>
      </c>
      <c r="E465">
        <v>1.84920634920635</v>
      </c>
    </row>
    <row r="466" spans="1:5" x14ac:dyDescent="0.25">
      <c r="A466">
        <v>1.84920634920634</v>
      </c>
      <c r="B466" s="1">
        <v>1</v>
      </c>
      <c r="D466">
        <v>1</v>
      </c>
      <c r="E466">
        <v>1.8531746031745999</v>
      </c>
    </row>
    <row r="467" spans="1:5" x14ac:dyDescent="0.25">
      <c r="A467">
        <v>1.8531746031745999</v>
      </c>
      <c r="B467" s="1">
        <v>1</v>
      </c>
      <c r="D467">
        <v>1</v>
      </c>
      <c r="E467">
        <v>1.8571428571428601</v>
      </c>
    </row>
    <row r="468" spans="1:5" x14ac:dyDescent="0.25">
      <c r="A468">
        <v>1.8571428571428501</v>
      </c>
      <c r="B468" s="1">
        <v>1</v>
      </c>
      <c r="D468">
        <v>1</v>
      </c>
      <c r="E468">
        <v>1.8611111111111101</v>
      </c>
    </row>
    <row r="469" spans="1:5" x14ac:dyDescent="0.25">
      <c r="A469">
        <v>1.8611111111111101</v>
      </c>
      <c r="B469" s="1">
        <v>1</v>
      </c>
      <c r="D469">
        <v>1</v>
      </c>
      <c r="E469">
        <v>1.86507936507937</v>
      </c>
    </row>
    <row r="470" spans="1:5" x14ac:dyDescent="0.25">
      <c r="A470">
        <v>1.86507936507936</v>
      </c>
      <c r="B470" s="1">
        <v>1</v>
      </c>
      <c r="D470">
        <v>1</v>
      </c>
      <c r="E470">
        <v>1.86904761904762</v>
      </c>
    </row>
    <row r="471" spans="1:5" x14ac:dyDescent="0.25">
      <c r="A471">
        <v>1.86904761904761</v>
      </c>
      <c r="B471" s="1">
        <v>1</v>
      </c>
      <c r="D471">
        <v>1</v>
      </c>
      <c r="E471">
        <v>1.8730158730158699</v>
      </c>
    </row>
    <row r="472" spans="1:5" x14ac:dyDescent="0.25">
      <c r="A472">
        <v>1.8730158730158699</v>
      </c>
      <c r="B472" s="1">
        <v>1</v>
      </c>
      <c r="D472">
        <v>1</v>
      </c>
      <c r="E472">
        <v>1.8769841269841301</v>
      </c>
    </row>
    <row r="473" spans="1:5" x14ac:dyDescent="0.25">
      <c r="A473">
        <v>1.8769841269841201</v>
      </c>
      <c r="B473" s="1">
        <v>1</v>
      </c>
      <c r="D473">
        <v>1</v>
      </c>
      <c r="E473">
        <v>1.88095238095238</v>
      </c>
    </row>
    <row r="474" spans="1:5" x14ac:dyDescent="0.25">
      <c r="A474">
        <v>1.88095238095238</v>
      </c>
      <c r="B474" s="1">
        <v>1</v>
      </c>
      <c r="D474">
        <v>1</v>
      </c>
      <c r="E474">
        <v>1.88492063492063</v>
      </c>
    </row>
    <row r="475" spans="1:5" x14ac:dyDescent="0.25">
      <c r="A475">
        <v>1.88492063492063</v>
      </c>
      <c r="B475" s="1">
        <v>1</v>
      </c>
      <c r="D475">
        <v>1</v>
      </c>
      <c r="E475">
        <v>1.8888888888888899</v>
      </c>
    </row>
    <row r="476" spans="1:5" x14ac:dyDescent="0.25">
      <c r="A476">
        <v>1.88888888888888</v>
      </c>
      <c r="B476" s="1">
        <v>1</v>
      </c>
      <c r="D476">
        <v>1</v>
      </c>
      <c r="E476">
        <v>1.8928571428571399</v>
      </c>
    </row>
    <row r="477" spans="1:5" x14ac:dyDescent="0.25">
      <c r="A477">
        <v>1.8928571428571399</v>
      </c>
      <c r="B477" s="1">
        <v>1</v>
      </c>
      <c r="D477">
        <v>1</v>
      </c>
      <c r="E477">
        <v>1.8968253968254001</v>
      </c>
    </row>
    <row r="478" spans="1:5" x14ac:dyDescent="0.25">
      <c r="A478">
        <v>1.8968253968253901</v>
      </c>
      <c r="B478" s="1">
        <v>1</v>
      </c>
      <c r="D478">
        <v>1</v>
      </c>
      <c r="E478">
        <v>1.90079365079365</v>
      </c>
    </row>
    <row r="479" spans="1:5" x14ac:dyDescent="0.25">
      <c r="A479">
        <v>1.90079365079365</v>
      </c>
      <c r="B479" s="1">
        <v>1</v>
      </c>
      <c r="D479">
        <v>1</v>
      </c>
      <c r="E479">
        <v>1.9047619047619</v>
      </c>
    </row>
    <row r="480" spans="1:5" x14ac:dyDescent="0.25">
      <c r="A480">
        <v>1.9047619047619</v>
      </c>
      <c r="B480" s="1">
        <v>1</v>
      </c>
      <c r="D480">
        <v>1</v>
      </c>
      <c r="E480">
        <v>1.9087301587301599</v>
      </c>
    </row>
    <row r="481" spans="1:5" x14ac:dyDescent="0.25">
      <c r="A481">
        <v>1.90873015873015</v>
      </c>
      <c r="B481" s="1">
        <v>1</v>
      </c>
      <c r="D481">
        <v>1</v>
      </c>
      <c r="E481">
        <v>1.9126984126984099</v>
      </c>
    </row>
    <row r="482" spans="1:5" x14ac:dyDescent="0.25">
      <c r="A482">
        <v>1.9126984126984099</v>
      </c>
      <c r="B482" s="1">
        <v>-1</v>
      </c>
      <c r="D482">
        <v>1</v>
      </c>
      <c r="E482">
        <v>1.9166666666666701</v>
      </c>
    </row>
    <row r="483" spans="1:5" x14ac:dyDescent="0.25">
      <c r="A483">
        <v>1.9166666666666601</v>
      </c>
      <c r="B483" s="1">
        <v>-1</v>
      </c>
      <c r="D483">
        <v>1</v>
      </c>
      <c r="E483">
        <v>1.92063492063492</v>
      </c>
    </row>
    <row r="484" spans="1:5" x14ac:dyDescent="0.25">
      <c r="A484">
        <v>1.92063492063492</v>
      </c>
      <c r="B484" s="1">
        <v>-1</v>
      </c>
      <c r="D484">
        <v>1</v>
      </c>
      <c r="E484">
        <v>1.92460317460317</v>
      </c>
    </row>
    <row r="485" spans="1:5" x14ac:dyDescent="0.25">
      <c r="A485">
        <v>1.92460317460317</v>
      </c>
      <c r="B485" s="1">
        <v>-1</v>
      </c>
      <c r="D485">
        <v>1</v>
      </c>
      <c r="E485">
        <v>1.9285714285714299</v>
      </c>
    </row>
    <row r="486" spans="1:5" x14ac:dyDescent="0.25">
      <c r="A486">
        <v>1.9285714285714199</v>
      </c>
      <c r="B486" s="1">
        <v>-1</v>
      </c>
      <c r="D486">
        <v>1</v>
      </c>
      <c r="E486">
        <v>1.9325396825396799</v>
      </c>
    </row>
    <row r="487" spans="1:5" x14ac:dyDescent="0.25">
      <c r="A487">
        <v>1.9325396825396799</v>
      </c>
      <c r="B487" s="1">
        <v>-1</v>
      </c>
      <c r="D487">
        <v>1</v>
      </c>
      <c r="E487">
        <v>1.9365079365079401</v>
      </c>
    </row>
    <row r="488" spans="1:5" x14ac:dyDescent="0.25">
      <c r="A488">
        <v>1.9365079365079301</v>
      </c>
      <c r="B488" s="1">
        <v>-1</v>
      </c>
      <c r="D488">
        <v>1</v>
      </c>
      <c r="E488">
        <v>1.94047619047619</v>
      </c>
    </row>
    <row r="489" spans="1:5" x14ac:dyDescent="0.25">
      <c r="A489">
        <v>1.94047619047619</v>
      </c>
      <c r="B489" s="1">
        <v>-1</v>
      </c>
      <c r="D489">
        <v>1</v>
      </c>
      <c r="E489">
        <v>1.94444444444444</v>
      </c>
    </row>
    <row r="490" spans="1:5" x14ac:dyDescent="0.25">
      <c r="A490">
        <v>1.94444444444444</v>
      </c>
      <c r="B490" s="1">
        <v>-1</v>
      </c>
      <c r="D490">
        <v>1</v>
      </c>
      <c r="E490">
        <v>1.9484126984126999</v>
      </c>
    </row>
    <row r="491" spans="1:5" x14ac:dyDescent="0.25">
      <c r="A491">
        <v>1.9484126984126899</v>
      </c>
      <c r="B491" s="1">
        <v>-1</v>
      </c>
      <c r="D491">
        <v>1</v>
      </c>
      <c r="E491">
        <v>1.9523809523809501</v>
      </c>
    </row>
    <row r="492" spans="1:5" x14ac:dyDescent="0.25">
      <c r="A492">
        <v>1.9523809523809501</v>
      </c>
      <c r="B492" s="1">
        <v>-1</v>
      </c>
      <c r="D492">
        <v>1</v>
      </c>
      <c r="E492">
        <v>1.9563492063492101</v>
      </c>
    </row>
    <row r="493" spans="1:5" x14ac:dyDescent="0.25">
      <c r="A493">
        <v>1.9563492063492001</v>
      </c>
      <c r="B493" s="1">
        <v>-1</v>
      </c>
      <c r="D493">
        <v>1</v>
      </c>
      <c r="E493">
        <v>1.96031746031746</v>
      </c>
    </row>
    <row r="494" spans="1:5" x14ac:dyDescent="0.25">
      <c r="A494">
        <v>1.96031746031746</v>
      </c>
      <c r="B494" s="1">
        <v>-1</v>
      </c>
      <c r="D494">
        <v>1</v>
      </c>
      <c r="E494">
        <v>1.96428571428571</v>
      </c>
    </row>
    <row r="495" spans="1:5" x14ac:dyDescent="0.25">
      <c r="A495">
        <v>1.96428571428571</v>
      </c>
      <c r="B495" s="1">
        <v>-1</v>
      </c>
      <c r="D495">
        <v>1</v>
      </c>
      <c r="E495">
        <v>1.9682539682539699</v>
      </c>
    </row>
    <row r="496" spans="1:5" x14ac:dyDescent="0.25">
      <c r="A496">
        <v>1.9682539682539599</v>
      </c>
      <c r="B496" s="1">
        <v>-1</v>
      </c>
      <c r="D496">
        <v>1</v>
      </c>
      <c r="E496">
        <v>1.9722222222222201</v>
      </c>
    </row>
    <row r="497" spans="1:5" x14ac:dyDescent="0.25">
      <c r="A497">
        <v>1.9722222222222201</v>
      </c>
      <c r="B497" s="1">
        <v>-1</v>
      </c>
      <c r="D497">
        <v>1</v>
      </c>
      <c r="E497">
        <v>1.97619047619048</v>
      </c>
    </row>
    <row r="498" spans="1:5" x14ac:dyDescent="0.25">
      <c r="A498">
        <v>1.9761904761904701</v>
      </c>
      <c r="B498" s="1">
        <v>-1</v>
      </c>
      <c r="D498">
        <v>1</v>
      </c>
      <c r="E498">
        <v>1.98015873015873</v>
      </c>
    </row>
    <row r="499" spans="1:5" x14ac:dyDescent="0.25">
      <c r="A499">
        <v>1.98015873015873</v>
      </c>
      <c r="B499" s="1">
        <v>-1</v>
      </c>
      <c r="D499">
        <v>1</v>
      </c>
      <c r="E499">
        <v>1.98412698412698</v>
      </c>
    </row>
    <row r="500" spans="1:5" x14ac:dyDescent="0.25">
      <c r="A500">
        <v>1.98412698412698</v>
      </c>
      <c r="B500" s="1">
        <v>-1</v>
      </c>
      <c r="D500">
        <v>1</v>
      </c>
      <c r="E500">
        <v>1.9880952380952399</v>
      </c>
    </row>
    <row r="501" spans="1:5" x14ac:dyDescent="0.25">
      <c r="A501">
        <v>1.9880952380952299</v>
      </c>
      <c r="B501" s="1">
        <v>-1</v>
      </c>
      <c r="D501">
        <v>1</v>
      </c>
      <c r="E501">
        <v>1.9920634920634901</v>
      </c>
    </row>
    <row r="502" spans="1:5" x14ac:dyDescent="0.25">
      <c r="A502">
        <v>1.9920634920634901</v>
      </c>
      <c r="B502" s="1">
        <v>-1</v>
      </c>
      <c r="D502">
        <v>1</v>
      </c>
      <c r="E502">
        <v>1.99603174603175</v>
      </c>
    </row>
    <row r="503" spans="1:5" x14ac:dyDescent="0.25">
      <c r="A503">
        <v>1.9960317460317401</v>
      </c>
      <c r="B503" s="1">
        <v>-1</v>
      </c>
      <c r="D503">
        <v>1</v>
      </c>
      <c r="E503">
        <v>2</v>
      </c>
    </row>
    <row r="504" spans="1:5" x14ac:dyDescent="0.25">
      <c r="A504">
        <v>2</v>
      </c>
      <c r="B504" s="1">
        <v>-1</v>
      </c>
      <c r="D504">
        <v>1</v>
      </c>
      <c r="E504">
        <v>2.00396825396825</v>
      </c>
    </row>
    <row r="505" spans="1:5" x14ac:dyDescent="0.25">
      <c r="A505">
        <v>2.00396825396825</v>
      </c>
      <c r="B505" s="1">
        <v>-1</v>
      </c>
      <c r="D505">
        <v>1</v>
      </c>
      <c r="E505">
        <v>2.0079365079365101</v>
      </c>
    </row>
    <row r="506" spans="1:5" x14ac:dyDescent="0.25">
      <c r="A506">
        <v>2.0079365079364999</v>
      </c>
      <c r="B506" s="1">
        <v>-1</v>
      </c>
      <c r="D506">
        <v>1</v>
      </c>
      <c r="E506">
        <v>2.0119047619047601</v>
      </c>
    </row>
    <row r="507" spans="1:5" x14ac:dyDescent="0.25">
      <c r="A507">
        <v>2.0119047619047601</v>
      </c>
      <c r="B507" s="1">
        <v>-1</v>
      </c>
      <c r="D507">
        <v>1</v>
      </c>
      <c r="E507">
        <v>2.0158730158730198</v>
      </c>
    </row>
    <row r="508" spans="1:5" x14ac:dyDescent="0.25">
      <c r="A508">
        <v>2.01587301587301</v>
      </c>
      <c r="B508" s="1">
        <v>-1</v>
      </c>
      <c r="D508">
        <v>1</v>
      </c>
      <c r="E508">
        <v>2.0198412698412702</v>
      </c>
    </row>
    <row r="509" spans="1:5" x14ac:dyDescent="0.25">
      <c r="A509">
        <v>2.01984126984126</v>
      </c>
      <c r="B509" s="1">
        <v>-1</v>
      </c>
      <c r="D509">
        <v>1</v>
      </c>
      <c r="E509">
        <v>2.0238095238095202</v>
      </c>
    </row>
    <row r="510" spans="1:5" x14ac:dyDescent="0.25">
      <c r="A510">
        <v>2.0238095238095202</v>
      </c>
      <c r="B510" s="1">
        <v>-1</v>
      </c>
      <c r="D510">
        <v>1</v>
      </c>
      <c r="E510">
        <v>2.0277777777777799</v>
      </c>
    </row>
    <row r="511" spans="1:5" x14ac:dyDescent="0.25">
      <c r="A511">
        <v>2.0277777777777701</v>
      </c>
      <c r="B511" s="1">
        <v>-1</v>
      </c>
      <c r="D511">
        <v>1</v>
      </c>
      <c r="E511">
        <v>2.0317460317460299</v>
      </c>
    </row>
    <row r="512" spans="1:5" x14ac:dyDescent="0.25">
      <c r="A512">
        <v>2.0317460317460299</v>
      </c>
      <c r="B512" s="1">
        <v>-1</v>
      </c>
      <c r="D512">
        <v>1</v>
      </c>
      <c r="E512">
        <v>2.03571428571429</v>
      </c>
    </row>
    <row r="513" spans="1:5" x14ac:dyDescent="0.25">
      <c r="A513">
        <v>2.0357142857142798</v>
      </c>
      <c r="B513" s="1">
        <v>-1</v>
      </c>
      <c r="D513">
        <v>1</v>
      </c>
      <c r="E513">
        <v>2.03968253968254</v>
      </c>
    </row>
    <row r="514" spans="1:5" x14ac:dyDescent="0.25">
      <c r="A514">
        <v>2.0396825396825302</v>
      </c>
      <c r="B514" s="1">
        <v>-1</v>
      </c>
      <c r="D514">
        <v>1</v>
      </c>
      <c r="E514">
        <v>2.0436507936507899</v>
      </c>
    </row>
    <row r="515" spans="1:5" x14ac:dyDescent="0.25">
      <c r="A515">
        <v>2.0436507936507899</v>
      </c>
      <c r="B515" s="1">
        <v>-1</v>
      </c>
      <c r="D515">
        <v>1</v>
      </c>
      <c r="E515">
        <v>2.0476190476190501</v>
      </c>
    </row>
    <row r="516" spans="1:5" x14ac:dyDescent="0.25">
      <c r="A516">
        <v>2.0476190476190399</v>
      </c>
      <c r="B516" s="1">
        <v>-1</v>
      </c>
      <c r="D516">
        <v>1</v>
      </c>
      <c r="E516">
        <v>2.0515873015873001</v>
      </c>
    </row>
    <row r="517" spans="1:5" x14ac:dyDescent="0.25">
      <c r="A517">
        <v>2.0515873015873001</v>
      </c>
      <c r="B517" s="1">
        <v>-1</v>
      </c>
      <c r="D517">
        <v>1</v>
      </c>
      <c r="E517">
        <v>2.0555555555555598</v>
      </c>
    </row>
    <row r="518" spans="1:5" x14ac:dyDescent="0.25">
      <c r="A518">
        <v>2.05555555555555</v>
      </c>
      <c r="B518" s="1">
        <v>-1</v>
      </c>
      <c r="D518">
        <v>1</v>
      </c>
      <c r="E518">
        <v>2.0595238095238102</v>
      </c>
    </row>
    <row r="519" spans="1:5" x14ac:dyDescent="0.25">
      <c r="A519">
        <v>2.0595238095238</v>
      </c>
      <c r="B519" s="1">
        <v>-1</v>
      </c>
      <c r="D519">
        <v>1</v>
      </c>
      <c r="E519">
        <v>2.0634920634920602</v>
      </c>
    </row>
    <row r="520" spans="1:5" x14ac:dyDescent="0.25">
      <c r="A520">
        <v>2.0634920634920602</v>
      </c>
      <c r="B520" s="1">
        <v>-1</v>
      </c>
      <c r="D520">
        <v>1</v>
      </c>
      <c r="E520">
        <v>2.0674603174603199</v>
      </c>
    </row>
    <row r="521" spans="1:5" x14ac:dyDescent="0.25">
      <c r="A521">
        <v>2.0674603174603101</v>
      </c>
      <c r="B521" s="1">
        <v>-1</v>
      </c>
      <c r="D521">
        <v>1</v>
      </c>
      <c r="E521">
        <v>2.0714285714285698</v>
      </c>
    </row>
    <row r="522" spans="1:5" x14ac:dyDescent="0.25">
      <c r="A522">
        <v>2.0714285714285698</v>
      </c>
      <c r="B522" s="1">
        <v>-1</v>
      </c>
      <c r="D522">
        <v>1</v>
      </c>
      <c r="E522">
        <v>2.07539682539683</v>
      </c>
    </row>
    <row r="523" spans="1:5" x14ac:dyDescent="0.25">
      <c r="A523">
        <v>2.0753968253968198</v>
      </c>
      <c r="B523" s="1">
        <v>-1</v>
      </c>
      <c r="D523">
        <v>1</v>
      </c>
      <c r="E523">
        <v>2.07936507936508</v>
      </c>
    </row>
    <row r="524" spans="1:5" x14ac:dyDescent="0.25">
      <c r="A524">
        <v>2.0793650793650702</v>
      </c>
      <c r="B524" s="1">
        <v>-1</v>
      </c>
      <c r="D524">
        <v>1</v>
      </c>
      <c r="E524">
        <v>2.0833333333333299</v>
      </c>
    </row>
    <row r="525" spans="1:5" x14ac:dyDescent="0.25">
      <c r="A525">
        <v>2.0833333333333299</v>
      </c>
      <c r="B525" s="1">
        <v>-1</v>
      </c>
      <c r="D525">
        <v>1</v>
      </c>
      <c r="E525">
        <v>2.0873015873015901</v>
      </c>
    </row>
    <row r="526" spans="1:5" x14ac:dyDescent="0.25">
      <c r="A526">
        <v>2.0873015873015799</v>
      </c>
      <c r="B526" s="1">
        <v>-1</v>
      </c>
      <c r="D526">
        <v>1</v>
      </c>
      <c r="E526">
        <v>2.0912698412698401</v>
      </c>
    </row>
    <row r="527" spans="1:5" x14ac:dyDescent="0.25">
      <c r="A527">
        <v>2.0912698412698401</v>
      </c>
      <c r="B527" s="1">
        <v>-1</v>
      </c>
      <c r="D527">
        <v>1</v>
      </c>
      <c r="E527">
        <v>2.0952380952380998</v>
      </c>
    </row>
    <row r="528" spans="1:5" x14ac:dyDescent="0.25">
      <c r="A528">
        <v>2.09523809523809</v>
      </c>
      <c r="B528" s="1">
        <v>-1</v>
      </c>
      <c r="D528">
        <v>1</v>
      </c>
      <c r="E528">
        <v>2.0992063492063502</v>
      </c>
    </row>
    <row r="529" spans="1:5" x14ac:dyDescent="0.25">
      <c r="A529">
        <v>2.09920634920634</v>
      </c>
      <c r="B529" s="1">
        <v>-1</v>
      </c>
      <c r="D529">
        <v>1</v>
      </c>
      <c r="E529">
        <v>2.1031746031746001</v>
      </c>
    </row>
    <row r="530" spans="1:5" x14ac:dyDescent="0.25">
      <c r="A530">
        <v>2.1031746031746001</v>
      </c>
      <c r="B530" s="1">
        <v>-1</v>
      </c>
      <c r="D530">
        <v>1</v>
      </c>
      <c r="E530">
        <v>2.1071428571428599</v>
      </c>
    </row>
    <row r="531" spans="1:5" x14ac:dyDescent="0.25">
      <c r="A531">
        <v>2.1071428571428501</v>
      </c>
      <c r="B531" s="1">
        <v>-1</v>
      </c>
      <c r="D531">
        <v>1</v>
      </c>
      <c r="E531">
        <v>2.1111111111111098</v>
      </c>
    </row>
    <row r="532" spans="1:5" x14ac:dyDescent="0.25">
      <c r="A532">
        <v>2.1111111111111098</v>
      </c>
      <c r="B532" s="1">
        <v>-1</v>
      </c>
      <c r="D532">
        <v>1</v>
      </c>
      <c r="E532">
        <v>2.11507936507937</v>
      </c>
    </row>
    <row r="533" spans="1:5" x14ac:dyDescent="0.25">
      <c r="A533">
        <v>2.1150793650793598</v>
      </c>
      <c r="B533" s="1">
        <v>-1</v>
      </c>
      <c r="D533">
        <v>1</v>
      </c>
      <c r="E533">
        <v>2.11904761904762</v>
      </c>
    </row>
    <row r="534" spans="1:5" x14ac:dyDescent="0.25">
      <c r="A534">
        <v>2.1190476190476102</v>
      </c>
      <c r="B534" s="1">
        <v>-1</v>
      </c>
      <c r="D534">
        <v>1</v>
      </c>
      <c r="E534">
        <v>2.1230158730158699</v>
      </c>
    </row>
    <row r="535" spans="1:5" x14ac:dyDescent="0.25">
      <c r="A535">
        <v>2.1230158730158699</v>
      </c>
      <c r="B535" s="1">
        <v>-1</v>
      </c>
      <c r="D535">
        <v>1</v>
      </c>
      <c r="E535">
        <v>2.1269841269841301</v>
      </c>
    </row>
    <row r="536" spans="1:5" x14ac:dyDescent="0.25">
      <c r="A536">
        <v>2.1269841269841199</v>
      </c>
      <c r="B536" s="1">
        <v>-1</v>
      </c>
      <c r="D536">
        <v>1</v>
      </c>
      <c r="E536">
        <v>2.13095238095238</v>
      </c>
    </row>
    <row r="537" spans="1:5" x14ac:dyDescent="0.25">
      <c r="A537">
        <v>2.13095238095238</v>
      </c>
      <c r="B537" s="1">
        <v>-1</v>
      </c>
      <c r="D537">
        <v>1</v>
      </c>
      <c r="E537">
        <v>2.1349206349206402</v>
      </c>
    </row>
    <row r="538" spans="1:5" x14ac:dyDescent="0.25">
      <c r="A538">
        <v>2.13492063492063</v>
      </c>
      <c r="B538" s="1">
        <v>-1</v>
      </c>
      <c r="D538">
        <v>1</v>
      </c>
      <c r="E538">
        <v>2.1388888888888902</v>
      </c>
    </row>
    <row r="539" spans="1:5" x14ac:dyDescent="0.25">
      <c r="A539">
        <v>2.13888888888888</v>
      </c>
      <c r="B539" s="1">
        <v>-1</v>
      </c>
      <c r="D539">
        <v>1</v>
      </c>
      <c r="E539">
        <v>2.1428571428571401</v>
      </c>
    </row>
    <row r="540" spans="1:5" x14ac:dyDescent="0.25">
      <c r="A540">
        <v>2.1428571428571401</v>
      </c>
      <c r="B540" s="1">
        <v>-1</v>
      </c>
      <c r="D540">
        <v>1</v>
      </c>
      <c r="E540">
        <v>2.1468253968253999</v>
      </c>
    </row>
    <row r="541" spans="1:5" x14ac:dyDescent="0.25">
      <c r="A541">
        <v>2.1468253968253901</v>
      </c>
      <c r="B541" s="1">
        <v>-1</v>
      </c>
      <c r="D541">
        <v>-1</v>
      </c>
      <c r="E541">
        <v>2.1507936507936498</v>
      </c>
    </row>
    <row r="542" spans="1:5" x14ac:dyDescent="0.25">
      <c r="A542">
        <v>2.1507936507936498</v>
      </c>
      <c r="B542" s="1">
        <v>-1</v>
      </c>
      <c r="D542">
        <v>-1</v>
      </c>
      <c r="E542">
        <v>2.1547619047619002</v>
      </c>
    </row>
    <row r="543" spans="1:5" x14ac:dyDescent="0.25">
      <c r="A543">
        <v>2.1547619047619002</v>
      </c>
      <c r="B543" s="1">
        <v>-1</v>
      </c>
      <c r="D543">
        <v>-1</v>
      </c>
      <c r="E543">
        <v>2.1587301587301599</v>
      </c>
    </row>
    <row r="544" spans="1:5" x14ac:dyDescent="0.25">
      <c r="A544">
        <v>2.1587301587301502</v>
      </c>
      <c r="B544" s="1">
        <v>-1</v>
      </c>
      <c r="D544">
        <v>-1</v>
      </c>
      <c r="E544">
        <v>2.1626984126984099</v>
      </c>
    </row>
    <row r="545" spans="1:5" x14ac:dyDescent="0.25">
      <c r="A545">
        <v>2.1626984126984099</v>
      </c>
      <c r="B545" s="1">
        <v>-1</v>
      </c>
      <c r="D545">
        <v>-1</v>
      </c>
      <c r="E545">
        <v>2.1666666666666701</v>
      </c>
    </row>
    <row r="546" spans="1:5" x14ac:dyDescent="0.25">
      <c r="A546">
        <v>2.1666666666666599</v>
      </c>
      <c r="B546" s="1">
        <v>-1</v>
      </c>
      <c r="D546">
        <v>-1</v>
      </c>
      <c r="E546">
        <v>2.17063492063492</v>
      </c>
    </row>
    <row r="547" spans="1:5" x14ac:dyDescent="0.25">
      <c r="A547">
        <v>2.17063492063492</v>
      </c>
      <c r="B547" s="1">
        <v>-1</v>
      </c>
      <c r="D547">
        <v>-1</v>
      </c>
      <c r="E547">
        <v>2.17460317460317</v>
      </c>
    </row>
    <row r="548" spans="1:5" x14ac:dyDescent="0.25">
      <c r="A548">
        <v>2.17460317460317</v>
      </c>
      <c r="B548" s="1">
        <v>-1</v>
      </c>
      <c r="D548">
        <v>-1</v>
      </c>
      <c r="E548">
        <v>2.1785714285714302</v>
      </c>
    </row>
    <row r="549" spans="1:5" x14ac:dyDescent="0.25">
      <c r="A549">
        <v>2.1785714285714199</v>
      </c>
      <c r="B549" s="1">
        <v>-1</v>
      </c>
      <c r="D549">
        <v>-1</v>
      </c>
      <c r="E549">
        <v>2.1825396825396801</v>
      </c>
    </row>
    <row r="550" spans="1:5" x14ac:dyDescent="0.25">
      <c r="A550">
        <v>2.1825396825396801</v>
      </c>
      <c r="B550" s="1">
        <v>-1</v>
      </c>
      <c r="D550">
        <v>-1</v>
      </c>
      <c r="E550">
        <v>2.1865079365079398</v>
      </c>
    </row>
    <row r="551" spans="1:5" x14ac:dyDescent="0.25">
      <c r="A551">
        <v>2.1865079365079301</v>
      </c>
      <c r="B551" s="1">
        <v>-1</v>
      </c>
      <c r="D551">
        <v>-1</v>
      </c>
      <c r="E551">
        <v>2.1904761904761898</v>
      </c>
    </row>
    <row r="552" spans="1:5" x14ac:dyDescent="0.25">
      <c r="A552">
        <v>2.1904761904761898</v>
      </c>
      <c r="B552" s="1">
        <v>-1</v>
      </c>
      <c r="D552">
        <v>-1</v>
      </c>
      <c r="E552">
        <v>2.1944444444444402</v>
      </c>
    </row>
    <row r="553" spans="1:5" x14ac:dyDescent="0.25">
      <c r="A553">
        <v>2.1944444444444402</v>
      </c>
      <c r="B553" s="1">
        <v>-1</v>
      </c>
      <c r="D553">
        <v>-1</v>
      </c>
      <c r="E553">
        <v>2.1984126984126999</v>
      </c>
    </row>
    <row r="554" spans="1:5" x14ac:dyDescent="0.25">
      <c r="A554">
        <v>2.1984126984126902</v>
      </c>
      <c r="B554" s="1">
        <v>-1</v>
      </c>
      <c r="D554">
        <v>-1</v>
      </c>
      <c r="E554">
        <v>2.2023809523809499</v>
      </c>
    </row>
    <row r="555" spans="1:5" x14ac:dyDescent="0.25">
      <c r="A555">
        <v>2.2023809523809499</v>
      </c>
      <c r="B555" s="1">
        <v>-1</v>
      </c>
      <c r="D555">
        <v>-1</v>
      </c>
      <c r="E555">
        <v>2.2063492063492101</v>
      </c>
    </row>
    <row r="556" spans="1:5" x14ac:dyDescent="0.25">
      <c r="A556">
        <v>2.2063492063491998</v>
      </c>
      <c r="B556" s="1">
        <v>-1</v>
      </c>
      <c r="D556">
        <v>-1</v>
      </c>
      <c r="E556">
        <v>2.21031746031746</v>
      </c>
    </row>
    <row r="557" spans="1:5" x14ac:dyDescent="0.25">
      <c r="A557">
        <v>2.21031746031746</v>
      </c>
      <c r="B557" s="1">
        <v>-1</v>
      </c>
      <c r="D557">
        <v>-1</v>
      </c>
      <c r="E557">
        <v>2.21428571428571</v>
      </c>
    </row>
    <row r="558" spans="1:5" x14ac:dyDescent="0.25">
      <c r="A558">
        <v>2.21428571428571</v>
      </c>
      <c r="B558" s="1">
        <v>-1</v>
      </c>
      <c r="D558">
        <v>-1</v>
      </c>
      <c r="E558">
        <v>2.2182539682539701</v>
      </c>
    </row>
    <row r="559" spans="1:5" x14ac:dyDescent="0.25">
      <c r="A559">
        <v>2.2182539682539599</v>
      </c>
      <c r="B559" s="1">
        <v>-1</v>
      </c>
      <c r="D559">
        <v>-1</v>
      </c>
      <c r="E559">
        <v>2.2222222222222201</v>
      </c>
    </row>
    <row r="560" spans="1:5" x14ac:dyDescent="0.25">
      <c r="A560">
        <v>2.2222222222222201</v>
      </c>
      <c r="B560" s="1">
        <v>-1</v>
      </c>
      <c r="D560">
        <v>-1</v>
      </c>
      <c r="E560">
        <v>2.2261904761904798</v>
      </c>
    </row>
    <row r="561" spans="1:5" x14ac:dyDescent="0.25">
      <c r="A561">
        <v>2.2261904761904701</v>
      </c>
      <c r="B561" s="1">
        <v>-1</v>
      </c>
      <c r="D561">
        <v>-1</v>
      </c>
      <c r="E561">
        <v>2.2301587301587298</v>
      </c>
    </row>
    <row r="562" spans="1:5" x14ac:dyDescent="0.25">
      <c r="A562">
        <v>2.2301587301587298</v>
      </c>
      <c r="B562" s="1">
        <v>-1</v>
      </c>
      <c r="D562">
        <v>-1</v>
      </c>
      <c r="E562">
        <v>2.2341269841269802</v>
      </c>
    </row>
    <row r="563" spans="1:5" x14ac:dyDescent="0.25">
      <c r="A563">
        <v>2.2341269841269802</v>
      </c>
      <c r="B563" s="1">
        <v>-1</v>
      </c>
      <c r="D563">
        <v>-1</v>
      </c>
      <c r="E563">
        <v>2.2380952380952399</v>
      </c>
    </row>
    <row r="564" spans="1:5" x14ac:dyDescent="0.25">
      <c r="A564">
        <v>2.2380952380952301</v>
      </c>
      <c r="B564" s="1">
        <v>-1</v>
      </c>
      <c r="D564">
        <v>-1</v>
      </c>
      <c r="E564">
        <v>2.2420634920634899</v>
      </c>
    </row>
    <row r="565" spans="1:5" x14ac:dyDescent="0.25">
      <c r="A565">
        <v>2.2420634920634899</v>
      </c>
      <c r="B565" s="1">
        <v>-1</v>
      </c>
      <c r="D565">
        <v>-1</v>
      </c>
      <c r="E565">
        <v>2.24603174603175</v>
      </c>
    </row>
    <row r="566" spans="1:5" x14ac:dyDescent="0.25">
      <c r="A566">
        <v>2.2460317460317398</v>
      </c>
      <c r="B566" s="1">
        <v>-1</v>
      </c>
      <c r="D566">
        <v>-1</v>
      </c>
      <c r="E566">
        <v>2.25</v>
      </c>
    </row>
    <row r="567" spans="1:5" x14ac:dyDescent="0.25">
      <c r="A567">
        <v>2.25</v>
      </c>
      <c r="B567" s="1">
        <v>-1</v>
      </c>
      <c r="D567">
        <v>-1</v>
      </c>
      <c r="E567">
        <v>2.25396825396825</v>
      </c>
    </row>
    <row r="568" spans="1:5" x14ac:dyDescent="0.25">
      <c r="A568">
        <v>2.25396825396825</v>
      </c>
      <c r="B568" s="1">
        <v>-1</v>
      </c>
      <c r="D568">
        <v>-1</v>
      </c>
      <c r="E568">
        <v>2.2579365079365101</v>
      </c>
    </row>
    <row r="569" spans="1:5" x14ac:dyDescent="0.25">
      <c r="A569">
        <v>2.2579365079364999</v>
      </c>
      <c r="B569" s="1">
        <v>-1</v>
      </c>
      <c r="D569">
        <v>-1</v>
      </c>
      <c r="E569">
        <v>2.2619047619047601</v>
      </c>
    </row>
    <row r="570" spans="1:5" x14ac:dyDescent="0.25">
      <c r="A570">
        <v>2.2619047619047601</v>
      </c>
      <c r="B570" s="1">
        <v>-1</v>
      </c>
      <c r="D570">
        <v>-1</v>
      </c>
      <c r="E570">
        <v>2.2658730158730198</v>
      </c>
    </row>
    <row r="571" spans="1:5" x14ac:dyDescent="0.25">
      <c r="A571">
        <v>2.26587301587301</v>
      </c>
      <c r="B571" s="1">
        <v>-1</v>
      </c>
      <c r="D571">
        <v>-1</v>
      </c>
      <c r="E571">
        <v>2.2698412698412702</v>
      </c>
    </row>
    <row r="572" spans="1:5" x14ac:dyDescent="0.25">
      <c r="A572">
        <v>2.26984126984126</v>
      </c>
      <c r="B572" s="1">
        <v>-1</v>
      </c>
      <c r="D572">
        <v>-1</v>
      </c>
      <c r="E572">
        <v>2.2738095238095202</v>
      </c>
    </row>
    <row r="573" spans="1:5" x14ac:dyDescent="0.25">
      <c r="A573">
        <v>2.2738095238095202</v>
      </c>
      <c r="B573" s="1">
        <v>-1</v>
      </c>
      <c r="D573">
        <v>-1</v>
      </c>
      <c r="E573">
        <v>2.2777777777777799</v>
      </c>
    </row>
    <row r="574" spans="1:5" x14ac:dyDescent="0.25">
      <c r="A574">
        <v>2.2777777777777701</v>
      </c>
      <c r="B574" s="1">
        <v>-1</v>
      </c>
      <c r="D574">
        <v>-1</v>
      </c>
      <c r="E574">
        <v>2.2817460317460299</v>
      </c>
    </row>
    <row r="575" spans="1:5" x14ac:dyDescent="0.25">
      <c r="A575">
        <v>2.2817460317460299</v>
      </c>
      <c r="B575" s="1">
        <v>-1</v>
      </c>
      <c r="D575">
        <v>-1</v>
      </c>
      <c r="E575">
        <v>2.28571428571429</v>
      </c>
    </row>
    <row r="576" spans="1:5" x14ac:dyDescent="0.25">
      <c r="A576">
        <v>2.2857142857142798</v>
      </c>
      <c r="B576" s="1">
        <v>-1</v>
      </c>
      <c r="D576">
        <v>-1</v>
      </c>
      <c r="E576">
        <v>2.28968253968254</v>
      </c>
    </row>
    <row r="577" spans="1:5" x14ac:dyDescent="0.25">
      <c r="A577">
        <v>2.2896825396825302</v>
      </c>
      <c r="B577" s="1">
        <v>-1</v>
      </c>
      <c r="D577">
        <v>-1</v>
      </c>
      <c r="E577">
        <v>2.2936507936507899</v>
      </c>
    </row>
    <row r="578" spans="1:5" x14ac:dyDescent="0.25">
      <c r="A578">
        <v>2.2936507936507899</v>
      </c>
      <c r="B578" s="1">
        <v>-1</v>
      </c>
      <c r="D578">
        <v>-1</v>
      </c>
      <c r="E578">
        <v>2.2976190476190501</v>
      </c>
    </row>
    <row r="579" spans="1:5" x14ac:dyDescent="0.25">
      <c r="A579">
        <v>2.2976190476190399</v>
      </c>
      <c r="B579" s="1">
        <v>-1</v>
      </c>
      <c r="D579">
        <v>-1</v>
      </c>
      <c r="E579">
        <v>2.3015873015873001</v>
      </c>
    </row>
    <row r="580" spans="1:5" x14ac:dyDescent="0.25">
      <c r="A580">
        <v>2.3015873015873001</v>
      </c>
      <c r="B580" s="1">
        <v>-1</v>
      </c>
      <c r="D580">
        <v>-1</v>
      </c>
      <c r="E580">
        <v>2.3055555555555598</v>
      </c>
    </row>
    <row r="581" spans="1:5" x14ac:dyDescent="0.25">
      <c r="A581">
        <v>2.30555555555555</v>
      </c>
      <c r="B581" s="1">
        <v>-1</v>
      </c>
      <c r="D581">
        <v>-1</v>
      </c>
      <c r="E581">
        <v>2.3095238095238102</v>
      </c>
    </row>
    <row r="582" spans="1:5" x14ac:dyDescent="0.25">
      <c r="A582">
        <v>2.3095238095238</v>
      </c>
      <c r="B582" s="1">
        <v>-1</v>
      </c>
      <c r="D582">
        <v>-1</v>
      </c>
      <c r="E582">
        <v>2.3134920634920602</v>
      </c>
    </row>
    <row r="583" spans="1:5" x14ac:dyDescent="0.25">
      <c r="A583">
        <v>2.3134920634920602</v>
      </c>
      <c r="B583" s="1">
        <v>-1</v>
      </c>
      <c r="D583">
        <v>-1</v>
      </c>
      <c r="E583">
        <v>2.3174603174603199</v>
      </c>
    </row>
    <row r="584" spans="1:5" x14ac:dyDescent="0.25">
      <c r="A584">
        <v>2.3174603174603101</v>
      </c>
      <c r="B584" s="1">
        <v>-1</v>
      </c>
      <c r="D584">
        <v>-1</v>
      </c>
      <c r="E584">
        <v>2.3214285714285698</v>
      </c>
    </row>
    <row r="585" spans="1:5" x14ac:dyDescent="0.25">
      <c r="A585">
        <v>2.3214285714285698</v>
      </c>
      <c r="B585" s="1">
        <v>-1</v>
      </c>
      <c r="D585">
        <v>-1</v>
      </c>
      <c r="E585">
        <v>2.32539682539683</v>
      </c>
    </row>
    <row r="586" spans="1:5" x14ac:dyDescent="0.25">
      <c r="A586">
        <v>2.3253968253968198</v>
      </c>
      <c r="B586" s="1">
        <v>-1</v>
      </c>
      <c r="D586">
        <v>-1</v>
      </c>
      <c r="E586">
        <v>2.32936507936508</v>
      </c>
    </row>
    <row r="587" spans="1:5" x14ac:dyDescent="0.25">
      <c r="A587">
        <v>2.3293650793650702</v>
      </c>
      <c r="B587" s="1">
        <v>-1</v>
      </c>
      <c r="D587">
        <v>-1</v>
      </c>
      <c r="E587">
        <v>2.3333333333333299</v>
      </c>
    </row>
    <row r="588" spans="1:5" x14ac:dyDescent="0.25">
      <c r="A588">
        <v>2.3333333333333299</v>
      </c>
      <c r="B588" s="1">
        <v>-1</v>
      </c>
      <c r="D588">
        <v>-1</v>
      </c>
      <c r="E588">
        <v>2.3373015873015901</v>
      </c>
    </row>
    <row r="589" spans="1:5" x14ac:dyDescent="0.25">
      <c r="A589">
        <v>2.3373015873015799</v>
      </c>
      <c r="B589" s="1">
        <v>-1</v>
      </c>
      <c r="D589">
        <v>-1</v>
      </c>
      <c r="E589">
        <v>2.3412698412698401</v>
      </c>
    </row>
    <row r="590" spans="1:5" x14ac:dyDescent="0.25">
      <c r="A590">
        <v>2.3412698412698401</v>
      </c>
      <c r="B590" s="1">
        <v>-1</v>
      </c>
      <c r="D590">
        <v>-1</v>
      </c>
      <c r="E590">
        <v>2.3452380952380998</v>
      </c>
    </row>
    <row r="591" spans="1:5" x14ac:dyDescent="0.25">
      <c r="A591">
        <v>2.34523809523809</v>
      </c>
      <c r="B591" s="1">
        <v>-1</v>
      </c>
      <c r="D591">
        <v>-1</v>
      </c>
      <c r="E591">
        <v>2.3492063492063502</v>
      </c>
    </row>
    <row r="592" spans="1:5" x14ac:dyDescent="0.25">
      <c r="A592">
        <v>2.34920634920634</v>
      </c>
      <c r="B592" s="1">
        <v>-1</v>
      </c>
      <c r="D592">
        <v>-1</v>
      </c>
      <c r="E592">
        <v>2.3531746031746001</v>
      </c>
    </row>
    <row r="593" spans="1:5" x14ac:dyDescent="0.25">
      <c r="A593">
        <v>2.3531746031746001</v>
      </c>
      <c r="B593" s="1">
        <v>-1</v>
      </c>
      <c r="D593">
        <v>-1</v>
      </c>
      <c r="E593">
        <v>2.3571428571428599</v>
      </c>
    </row>
    <row r="594" spans="1:5" x14ac:dyDescent="0.25">
      <c r="A594">
        <v>2.3571428571428501</v>
      </c>
      <c r="B594" s="1">
        <v>-1</v>
      </c>
      <c r="D594">
        <v>-1</v>
      </c>
      <c r="E594">
        <v>2.3611111111111098</v>
      </c>
    </row>
    <row r="595" spans="1:5" x14ac:dyDescent="0.25">
      <c r="A595">
        <v>2.3611111111111098</v>
      </c>
      <c r="B595" s="1">
        <v>-1</v>
      </c>
      <c r="D595">
        <v>-1</v>
      </c>
      <c r="E595">
        <v>2.36507936507937</v>
      </c>
    </row>
    <row r="596" spans="1:5" x14ac:dyDescent="0.25">
      <c r="A596">
        <v>2.3650793650793598</v>
      </c>
      <c r="B596" s="1">
        <v>-1</v>
      </c>
      <c r="D596">
        <v>-1</v>
      </c>
      <c r="E596">
        <v>2.36904761904762</v>
      </c>
    </row>
    <row r="597" spans="1:5" x14ac:dyDescent="0.25">
      <c r="A597">
        <v>2.3690476190476102</v>
      </c>
      <c r="B597" s="1">
        <v>-1</v>
      </c>
      <c r="D597">
        <v>-1</v>
      </c>
      <c r="E597">
        <v>2.3730158730158699</v>
      </c>
    </row>
    <row r="598" spans="1:5" x14ac:dyDescent="0.25">
      <c r="A598">
        <v>2.3730158730158699</v>
      </c>
      <c r="B598" s="1">
        <v>-1</v>
      </c>
      <c r="D598">
        <v>-1</v>
      </c>
      <c r="E598">
        <v>2.3769841269841301</v>
      </c>
    </row>
    <row r="599" spans="1:5" x14ac:dyDescent="0.25">
      <c r="A599">
        <v>2.3769841269841199</v>
      </c>
      <c r="B599" s="1">
        <v>-1</v>
      </c>
      <c r="D599">
        <v>-1</v>
      </c>
      <c r="E599">
        <v>2.38095238095238</v>
      </c>
    </row>
    <row r="600" spans="1:5" x14ac:dyDescent="0.25">
      <c r="A600">
        <v>2.38095238095238</v>
      </c>
      <c r="B600" s="1">
        <v>-1</v>
      </c>
      <c r="D600">
        <v>-1</v>
      </c>
      <c r="E600">
        <v>2.3849206349206402</v>
      </c>
    </row>
    <row r="601" spans="1:5" x14ac:dyDescent="0.25">
      <c r="A601">
        <v>2.38492063492063</v>
      </c>
      <c r="B601" s="1">
        <v>-1</v>
      </c>
      <c r="D601">
        <v>-1</v>
      </c>
      <c r="E601">
        <v>2.3888888888888902</v>
      </c>
    </row>
    <row r="602" spans="1:5" x14ac:dyDescent="0.25">
      <c r="A602">
        <v>2.38888888888888</v>
      </c>
      <c r="B602" s="1">
        <v>-1</v>
      </c>
      <c r="D602">
        <v>-1</v>
      </c>
      <c r="E602">
        <v>2.3928571428571401</v>
      </c>
    </row>
    <row r="603" spans="1:5" x14ac:dyDescent="0.25">
      <c r="A603">
        <v>2.3928571428571401</v>
      </c>
      <c r="B603" s="1">
        <v>-1</v>
      </c>
      <c r="D603">
        <v>-1</v>
      </c>
      <c r="E603">
        <v>2.3968253968253999</v>
      </c>
    </row>
    <row r="604" spans="1:5" x14ac:dyDescent="0.25">
      <c r="A604">
        <v>2.3968253968253901</v>
      </c>
      <c r="B604" s="1">
        <v>-1</v>
      </c>
      <c r="D604">
        <v>-1</v>
      </c>
      <c r="E604">
        <v>2.4007936507936498</v>
      </c>
    </row>
    <row r="605" spans="1:5" x14ac:dyDescent="0.25">
      <c r="A605">
        <v>2.4007936507936498</v>
      </c>
      <c r="B605" s="1">
        <v>-1</v>
      </c>
      <c r="D605">
        <v>-1</v>
      </c>
      <c r="E605">
        <v>2.4047619047619002</v>
      </c>
    </row>
    <row r="606" spans="1:5" x14ac:dyDescent="0.25">
      <c r="A606">
        <v>2.4047619047619002</v>
      </c>
      <c r="B606" s="1">
        <v>-1</v>
      </c>
      <c r="D606">
        <v>-1</v>
      </c>
      <c r="E606">
        <v>2.4087301587301599</v>
      </c>
    </row>
    <row r="607" spans="1:5" x14ac:dyDescent="0.25">
      <c r="A607">
        <v>2.4087301587301502</v>
      </c>
      <c r="B607" s="1">
        <v>-1</v>
      </c>
      <c r="D607">
        <v>-1</v>
      </c>
      <c r="E607">
        <v>2.4126984126984099</v>
      </c>
    </row>
    <row r="608" spans="1:5" x14ac:dyDescent="0.25">
      <c r="A608">
        <v>2.4126984126984099</v>
      </c>
      <c r="B608" s="1">
        <v>-1</v>
      </c>
      <c r="D608">
        <v>-1</v>
      </c>
      <c r="E608">
        <v>2.4166666666666701</v>
      </c>
    </row>
    <row r="609" spans="1:5" x14ac:dyDescent="0.25">
      <c r="A609">
        <v>2.4166666666666599</v>
      </c>
      <c r="B609" s="1">
        <v>-1</v>
      </c>
      <c r="D609">
        <v>-1</v>
      </c>
      <c r="E609">
        <v>2.42063492063492</v>
      </c>
    </row>
    <row r="610" spans="1:5" x14ac:dyDescent="0.25">
      <c r="A610">
        <v>2.42063492063492</v>
      </c>
      <c r="B610" s="1">
        <v>-1</v>
      </c>
      <c r="D610">
        <v>-1</v>
      </c>
      <c r="E610">
        <v>2.42460317460317</v>
      </c>
    </row>
    <row r="611" spans="1:5" x14ac:dyDescent="0.25">
      <c r="A611">
        <v>2.42460317460317</v>
      </c>
      <c r="B611" s="1">
        <v>-1</v>
      </c>
      <c r="D611">
        <v>-1</v>
      </c>
      <c r="E611">
        <v>2.4285714285714302</v>
      </c>
    </row>
    <row r="612" spans="1:5" x14ac:dyDescent="0.25">
      <c r="A612">
        <v>2.4285714285714199</v>
      </c>
      <c r="B612" s="1">
        <v>-1</v>
      </c>
      <c r="D612">
        <v>-1</v>
      </c>
      <c r="E612">
        <v>2.4325396825396801</v>
      </c>
    </row>
    <row r="613" spans="1:5" x14ac:dyDescent="0.25">
      <c r="A613">
        <v>2.4325396825396801</v>
      </c>
      <c r="B613" s="1">
        <v>1</v>
      </c>
      <c r="D613">
        <v>-1</v>
      </c>
      <c r="E613">
        <v>2.4365079365079398</v>
      </c>
    </row>
    <row r="614" spans="1:5" x14ac:dyDescent="0.25">
      <c r="A614">
        <v>2.4365079365079301</v>
      </c>
      <c r="B614" s="1">
        <v>1</v>
      </c>
      <c r="D614">
        <v>-1</v>
      </c>
      <c r="E614">
        <v>2.4404761904761898</v>
      </c>
    </row>
    <row r="615" spans="1:5" x14ac:dyDescent="0.25">
      <c r="A615">
        <v>2.4404761904761898</v>
      </c>
      <c r="B615" s="1">
        <v>1</v>
      </c>
      <c r="D615">
        <v>-1</v>
      </c>
      <c r="E615">
        <v>2.4444444444444402</v>
      </c>
    </row>
    <row r="616" spans="1:5" x14ac:dyDescent="0.25">
      <c r="A616">
        <v>2.4444444444444402</v>
      </c>
      <c r="B616" s="1">
        <v>1</v>
      </c>
      <c r="D616">
        <v>-1</v>
      </c>
      <c r="E616">
        <v>2.4484126984126999</v>
      </c>
    </row>
    <row r="617" spans="1:5" x14ac:dyDescent="0.25">
      <c r="A617">
        <v>2.4484126984126902</v>
      </c>
      <c r="B617" s="1">
        <v>1</v>
      </c>
      <c r="D617">
        <v>-1</v>
      </c>
      <c r="E617">
        <v>2.4523809523809499</v>
      </c>
    </row>
    <row r="618" spans="1:5" x14ac:dyDescent="0.25">
      <c r="A618">
        <v>2.4523809523809499</v>
      </c>
      <c r="B618" s="1">
        <v>1</v>
      </c>
      <c r="D618">
        <v>-1</v>
      </c>
      <c r="E618">
        <v>2.4563492063492101</v>
      </c>
    </row>
    <row r="619" spans="1:5" x14ac:dyDescent="0.25">
      <c r="A619">
        <v>2.4563492063491998</v>
      </c>
      <c r="B619" s="1">
        <v>1</v>
      </c>
      <c r="D619">
        <v>-1</v>
      </c>
      <c r="E619">
        <v>2.46031746031746</v>
      </c>
    </row>
    <row r="620" spans="1:5" x14ac:dyDescent="0.25">
      <c r="A620">
        <v>2.46031746031746</v>
      </c>
      <c r="B620" s="1">
        <v>1</v>
      </c>
      <c r="D620">
        <v>-1</v>
      </c>
      <c r="E620">
        <v>2.46428571428571</v>
      </c>
    </row>
    <row r="621" spans="1:5" x14ac:dyDescent="0.25">
      <c r="A621">
        <v>2.46428571428571</v>
      </c>
      <c r="B621" s="1">
        <v>1</v>
      </c>
      <c r="D621">
        <v>-1</v>
      </c>
      <c r="E621">
        <v>2.4682539682539701</v>
      </c>
    </row>
    <row r="622" spans="1:5" x14ac:dyDescent="0.25">
      <c r="A622">
        <v>2.4682539682539599</v>
      </c>
      <c r="B622" s="1">
        <v>1</v>
      </c>
      <c r="D622">
        <v>-1</v>
      </c>
      <c r="E622">
        <v>2.4722222222222201</v>
      </c>
    </row>
    <row r="623" spans="1:5" x14ac:dyDescent="0.25">
      <c r="A623">
        <v>2.4722222222222201</v>
      </c>
      <c r="B623" s="1">
        <v>1</v>
      </c>
      <c r="D623">
        <v>-1</v>
      </c>
      <c r="E623">
        <v>2.4761904761904798</v>
      </c>
    </row>
    <row r="624" spans="1:5" x14ac:dyDescent="0.25">
      <c r="A624">
        <v>2.4761904761904701</v>
      </c>
      <c r="B624" s="1">
        <v>1</v>
      </c>
      <c r="D624">
        <v>-1</v>
      </c>
      <c r="E624">
        <v>2.4801587301587298</v>
      </c>
    </row>
    <row r="625" spans="1:5" x14ac:dyDescent="0.25">
      <c r="A625">
        <v>2.4801587301587298</v>
      </c>
      <c r="B625" s="1">
        <v>1</v>
      </c>
      <c r="D625">
        <v>-1</v>
      </c>
      <c r="E625">
        <v>2.4841269841269802</v>
      </c>
    </row>
    <row r="626" spans="1:5" x14ac:dyDescent="0.25">
      <c r="A626">
        <v>2.4841269841269802</v>
      </c>
      <c r="B626" s="1">
        <v>1</v>
      </c>
      <c r="D626">
        <v>-1</v>
      </c>
      <c r="E626">
        <v>2.4880952380952399</v>
      </c>
    </row>
    <row r="627" spans="1:5" x14ac:dyDescent="0.25">
      <c r="A627">
        <v>2.4880952380952301</v>
      </c>
      <c r="B627" s="1">
        <v>1</v>
      </c>
      <c r="D627">
        <v>-1</v>
      </c>
      <c r="E627">
        <v>2.4920634920634899</v>
      </c>
    </row>
    <row r="628" spans="1:5" x14ac:dyDescent="0.25">
      <c r="A628">
        <v>2.4920634920634899</v>
      </c>
      <c r="B628" s="1">
        <v>1</v>
      </c>
      <c r="D628">
        <v>-1</v>
      </c>
      <c r="E628">
        <v>2.49603174603175</v>
      </c>
    </row>
    <row r="629" spans="1:5" x14ac:dyDescent="0.25">
      <c r="A629">
        <v>2.4960317460317398</v>
      </c>
      <c r="B629" s="1">
        <v>1</v>
      </c>
      <c r="D629">
        <v>-1</v>
      </c>
      <c r="E629">
        <v>2.5</v>
      </c>
    </row>
    <row r="630" spans="1:5" x14ac:dyDescent="0.25">
      <c r="A630">
        <v>2.5</v>
      </c>
      <c r="B630" s="1">
        <v>1</v>
      </c>
      <c r="D630">
        <v>-1</v>
      </c>
      <c r="E630">
        <v>2.50396825396825</v>
      </c>
    </row>
    <row r="631" spans="1:5" x14ac:dyDescent="0.25">
      <c r="A631">
        <v>2.50396825396825</v>
      </c>
      <c r="B631" s="1">
        <v>1</v>
      </c>
      <c r="D631">
        <v>-1</v>
      </c>
      <c r="E631">
        <v>2.5079365079365101</v>
      </c>
    </row>
    <row r="632" spans="1:5" x14ac:dyDescent="0.25">
      <c r="A632">
        <v>2.5079365079364999</v>
      </c>
      <c r="B632" s="1">
        <v>1</v>
      </c>
      <c r="D632">
        <v>-1</v>
      </c>
      <c r="E632">
        <v>2.5119047619047601</v>
      </c>
    </row>
    <row r="633" spans="1:5" x14ac:dyDescent="0.25">
      <c r="A633">
        <v>2.5119047619047601</v>
      </c>
      <c r="B633" s="1">
        <v>1</v>
      </c>
      <c r="D633">
        <v>-1</v>
      </c>
      <c r="E633">
        <v>2.5158730158730198</v>
      </c>
    </row>
    <row r="634" spans="1:5" x14ac:dyDescent="0.25">
      <c r="A634">
        <v>2.51587301587301</v>
      </c>
      <c r="B634" s="1">
        <v>1</v>
      </c>
      <c r="D634">
        <v>-1</v>
      </c>
      <c r="E634">
        <v>2.5198412698412702</v>
      </c>
    </row>
    <row r="635" spans="1:5" x14ac:dyDescent="0.25">
      <c r="A635">
        <v>2.51984126984126</v>
      </c>
      <c r="B635" s="1">
        <v>1</v>
      </c>
      <c r="D635">
        <v>-1</v>
      </c>
      <c r="E635">
        <v>2.5238095238095202</v>
      </c>
    </row>
    <row r="636" spans="1:5" x14ac:dyDescent="0.25">
      <c r="A636">
        <v>2.5238095238095202</v>
      </c>
      <c r="B636" s="1">
        <v>1</v>
      </c>
      <c r="D636">
        <v>-1</v>
      </c>
      <c r="E636">
        <v>2.5277777777777799</v>
      </c>
    </row>
    <row r="637" spans="1:5" x14ac:dyDescent="0.25">
      <c r="A637">
        <v>2.5277777777777701</v>
      </c>
      <c r="B637" s="1">
        <v>1</v>
      </c>
      <c r="D637">
        <v>-1</v>
      </c>
      <c r="E637">
        <v>2.5317460317460299</v>
      </c>
    </row>
    <row r="638" spans="1:5" x14ac:dyDescent="0.25">
      <c r="A638">
        <v>2.5317460317460299</v>
      </c>
      <c r="B638" s="1">
        <v>1</v>
      </c>
      <c r="D638">
        <v>-1</v>
      </c>
      <c r="E638">
        <v>2.53571428571429</v>
      </c>
    </row>
    <row r="639" spans="1:5" x14ac:dyDescent="0.25">
      <c r="A639">
        <v>2.5357142857142798</v>
      </c>
      <c r="B639" s="1">
        <v>1</v>
      </c>
      <c r="D639">
        <v>-1</v>
      </c>
      <c r="E639">
        <v>2.53968253968254</v>
      </c>
    </row>
    <row r="640" spans="1:5" x14ac:dyDescent="0.25">
      <c r="A640">
        <v>2.5396825396825302</v>
      </c>
      <c r="B640" s="1">
        <v>1</v>
      </c>
      <c r="D640">
        <v>-1</v>
      </c>
      <c r="E640">
        <v>2.5436507936507899</v>
      </c>
    </row>
    <row r="641" spans="1:5" x14ac:dyDescent="0.25">
      <c r="A641">
        <v>2.5436507936507899</v>
      </c>
      <c r="B641" s="1">
        <v>1</v>
      </c>
      <c r="D641">
        <v>-1</v>
      </c>
      <c r="E641">
        <v>2.5476190476190501</v>
      </c>
    </row>
    <row r="642" spans="1:5" x14ac:dyDescent="0.25">
      <c r="A642">
        <v>2.5476190476190399</v>
      </c>
      <c r="B642" s="1">
        <v>1</v>
      </c>
      <c r="D642">
        <v>-1</v>
      </c>
      <c r="E642">
        <v>2.5515873015873001</v>
      </c>
    </row>
    <row r="643" spans="1:5" x14ac:dyDescent="0.25">
      <c r="A643">
        <v>2.5515873015873001</v>
      </c>
      <c r="B643" s="1">
        <v>1</v>
      </c>
      <c r="D643">
        <v>-1</v>
      </c>
      <c r="E643">
        <v>2.5555555555555598</v>
      </c>
    </row>
    <row r="644" spans="1:5" x14ac:dyDescent="0.25">
      <c r="A644">
        <v>2.55555555555555</v>
      </c>
      <c r="B644" s="1">
        <v>1</v>
      </c>
      <c r="D644">
        <v>-1</v>
      </c>
      <c r="E644">
        <v>2.5595238095238102</v>
      </c>
    </row>
    <row r="645" spans="1:5" x14ac:dyDescent="0.25">
      <c r="A645">
        <v>2.5595238095238</v>
      </c>
      <c r="B645" s="1">
        <v>1</v>
      </c>
      <c r="D645">
        <v>-1</v>
      </c>
      <c r="E645">
        <v>2.5634920634920602</v>
      </c>
    </row>
    <row r="646" spans="1:5" x14ac:dyDescent="0.25">
      <c r="A646">
        <v>2.5634920634920602</v>
      </c>
      <c r="B646" s="1">
        <v>1</v>
      </c>
      <c r="D646">
        <v>-1</v>
      </c>
      <c r="E646">
        <v>2.5674603174603199</v>
      </c>
    </row>
    <row r="647" spans="1:5" x14ac:dyDescent="0.25">
      <c r="A647">
        <v>2.5674603174603101</v>
      </c>
      <c r="B647" s="1">
        <v>1</v>
      </c>
      <c r="D647">
        <v>-1</v>
      </c>
      <c r="E647">
        <v>2.5714285714285698</v>
      </c>
    </row>
    <row r="648" spans="1:5" x14ac:dyDescent="0.25">
      <c r="A648">
        <v>2.5714285714285698</v>
      </c>
      <c r="B648" s="1">
        <v>1</v>
      </c>
      <c r="D648">
        <v>-1</v>
      </c>
      <c r="E648">
        <v>2.57539682539683</v>
      </c>
    </row>
    <row r="649" spans="1:5" x14ac:dyDescent="0.25">
      <c r="A649">
        <v>2.5753968253968198</v>
      </c>
      <c r="B649" s="1">
        <v>1</v>
      </c>
      <c r="D649">
        <v>-1</v>
      </c>
      <c r="E649">
        <v>2.57936507936508</v>
      </c>
    </row>
    <row r="650" spans="1:5" x14ac:dyDescent="0.25">
      <c r="A650">
        <v>2.5793650793650702</v>
      </c>
      <c r="B650" s="1">
        <v>1</v>
      </c>
      <c r="D650">
        <v>-1</v>
      </c>
      <c r="E650">
        <v>2.5833333333333299</v>
      </c>
    </row>
    <row r="651" spans="1:5" x14ac:dyDescent="0.25">
      <c r="A651">
        <v>2.5833333333333299</v>
      </c>
      <c r="B651" s="1">
        <v>1</v>
      </c>
      <c r="D651">
        <v>-1</v>
      </c>
      <c r="E651">
        <v>2.5873015873015901</v>
      </c>
    </row>
    <row r="652" spans="1:5" x14ac:dyDescent="0.25">
      <c r="A652">
        <v>2.5873015873015799</v>
      </c>
      <c r="B652" s="1">
        <v>1</v>
      </c>
      <c r="D652">
        <v>-1</v>
      </c>
      <c r="E652">
        <v>2.5912698412698401</v>
      </c>
    </row>
    <row r="653" spans="1:5" x14ac:dyDescent="0.25">
      <c r="A653">
        <v>2.5912698412698401</v>
      </c>
      <c r="B653" s="1">
        <v>1</v>
      </c>
      <c r="D653">
        <v>-1</v>
      </c>
      <c r="E653">
        <v>2.5952380952380998</v>
      </c>
    </row>
    <row r="654" spans="1:5" x14ac:dyDescent="0.25">
      <c r="A654">
        <v>2.59523809523809</v>
      </c>
      <c r="B654" s="1">
        <v>1</v>
      </c>
      <c r="D654">
        <v>-1</v>
      </c>
      <c r="E654">
        <v>2.5992063492063502</v>
      </c>
    </row>
    <row r="655" spans="1:5" x14ac:dyDescent="0.25">
      <c r="A655">
        <v>2.59920634920634</v>
      </c>
      <c r="B655" s="1">
        <v>1</v>
      </c>
      <c r="D655">
        <v>-1</v>
      </c>
      <c r="E655">
        <v>2.6031746031746001</v>
      </c>
    </row>
    <row r="656" spans="1:5" x14ac:dyDescent="0.25">
      <c r="A656">
        <v>2.6031746031746001</v>
      </c>
      <c r="B656" s="1">
        <v>1</v>
      </c>
      <c r="D656">
        <v>-1</v>
      </c>
      <c r="E656">
        <v>2.6071428571428599</v>
      </c>
    </row>
    <row r="657" spans="1:5" x14ac:dyDescent="0.25">
      <c r="A657">
        <v>2.6071428571428501</v>
      </c>
      <c r="B657" s="1">
        <v>1</v>
      </c>
      <c r="D657">
        <v>-1</v>
      </c>
      <c r="E657">
        <v>2.6111111111111098</v>
      </c>
    </row>
    <row r="658" spans="1:5" x14ac:dyDescent="0.25">
      <c r="A658">
        <v>2.6111111111111098</v>
      </c>
      <c r="B658" s="1">
        <v>1</v>
      </c>
      <c r="D658">
        <v>-1</v>
      </c>
      <c r="E658">
        <v>2.61507936507937</v>
      </c>
    </row>
    <row r="659" spans="1:5" x14ac:dyDescent="0.25">
      <c r="A659">
        <v>2.6150793650793598</v>
      </c>
      <c r="B659" s="1">
        <v>1</v>
      </c>
      <c r="D659">
        <v>-1</v>
      </c>
      <c r="E659">
        <v>2.61904761904762</v>
      </c>
    </row>
    <row r="660" spans="1:5" x14ac:dyDescent="0.25">
      <c r="A660">
        <v>2.6190476190476102</v>
      </c>
      <c r="B660" s="1">
        <v>1</v>
      </c>
      <c r="D660">
        <v>-1</v>
      </c>
      <c r="E660">
        <v>2.6230158730158699</v>
      </c>
    </row>
    <row r="661" spans="1:5" x14ac:dyDescent="0.25">
      <c r="A661">
        <v>2.6230158730158699</v>
      </c>
      <c r="B661" s="1">
        <v>1</v>
      </c>
      <c r="D661">
        <v>-1</v>
      </c>
      <c r="E661">
        <v>2.6269841269841301</v>
      </c>
    </row>
    <row r="662" spans="1:5" x14ac:dyDescent="0.25">
      <c r="A662">
        <v>2.6269841269841199</v>
      </c>
      <c r="B662" s="1">
        <v>1</v>
      </c>
      <c r="D662">
        <v>-1</v>
      </c>
      <c r="E662">
        <v>2.63095238095238</v>
      </c>
    </row>
    <row r="663" spans="1:5" x14ac:dyDescent="0.25">
      <c r="A663">
        <v>2.63095238095238</v>
      </c>
      <c r="B663" s="1">
        <v>1</v>
      </c>
      <c r="D663">
        <v>-1</v>
      </c>
      <c r="E663">
        <v>2.6349206349206402</v>
      </c>
    </row>
    <row r="664" spans="1:5" x14ac:dyDescent="0.25">
      <c r="A664">
        <v>2.63492063492063</v>
      </c>
      <c r="B664" s="1">
        <v>1</v>
      </c>
      <c r="D664">
        <v>-1</v>
      </c>
      <c r="E664">
        <v>2.6388888888888902</v>
      </c>
    </row>
    <row r="665" spans="1:5" x14ac:dyDescent="0.25">
      <c r="A665">
        <v>2.63888888888888</v>
      </c>
      <c r="B665" s="1">
        <v>1</v>
      </c>
      <c r="D665">
        <v>-1</v>
      </c>
      <c r="E665">
        <v>2.6428571428571401</v>
      </c>
    </row>
    <row r="666" spans="1:5" x14ac:dyDescent="0.25">
      <c r="A666">
        <v>2.6428571428571401</v>
      </c>
      <c r="B666" s="1">
        <v>1</v>
      </c>
      <c r="D666">
        <v>-1</v>
      </c>
      <c r="E666">
        <v>2.6468253968253999</v>
      </c>
    </row>
    <row r="667" spans="1:5" x14ac:dyDescent="0.25">
      <c r="A667">
        <v>2.6468253968253901</v>
      </c>
      <c r="B667" s="1">
        <v>1</v>
      </c>
      <c r="D667">
        <v>-1</v>
      </c>
      <c r="E667">
        <v>2.6507936507936498</v>
      </c>
    </row>
    <row r="668" spans="1:5" x14ac:dyDescent="0.25">
      <c r="A668">
        <v>2.6507936507936498</v>
      </c>
      <c r="B668" s="1">
        <v>1</v>
      </c>
      <c r="D668">
        <v>-1</v>
      </c>
      <c r="E668">
        <v>2.6547619047619002</v>
      </c>
    </row>
    <row r="669" spans="1:5" x14ac:dyDescent="0.25">
      <c r="A669">
        <v>2.6547619047619002</v>
      </c>
      <c r="B669" s="1">
        <v>1</v>
      </c>
      <c r="D669">
        <v>1</v>
      </c>
      <c r="E669">
        <v>2.6587301587301599</v>
      </c>
    </row>
    <row r="670" spans="1:5" x14ac:dyDescent="0.25">
      <c r="A670">
        <v>2.6587301587301502</v>
      </c>
      <c r="B670" s="1">
        <v>1</v>
      </c>
      <c r="D670">
        <v>1</v>
      </c>
      <c r="E670">
        <v>2.6626984126984099</v>
      </c>
    </row>
    <row r="671" spans="1:5" x14ac:dyDescent="0.25">
      <c r="A671">
        <v>2.6626984126984099</v>
      </c>
      <c r="B671" s="1">
        <v>1</v>
      </c>
      <c r="D671">
        <v>1</v>
      </c>
      <c r="E671">
        <v>2.6666666666666701</v>
      </c>
    </row>
    <row r="672" spans="1:5" x14ac:dyDescent="0.25">
      <c r="A672">
        <v>2.6666666666666599</v>
      </c>
      <c r="B672" s="1">
        <v>1</v>
      </c>
      <c r="D672">
        <v>1</v>
      </c>
      <c r="E672">
        <v>2.67063492063492</v>
      </c>
    </row>
    <row r="673" spans="1:5" x14ac:dyDescent="0.25">
      <c r="A673">
        <v>2.67063492063492</v>
      </c>
      <c r="B673" s="1">
        <v>1</v>
      </c>
      <c r="D673">
        <v>1</v>
      </c>
      <c r="E673">
        <v>2.67460317460317</v>
      </c>
    </row>
    <row r="674" spans="1:5" x14ac:dyDescent="0.25">
      <c r="A674">
        <v>2.67460317460317</v>
      </c>
      <c r="B674" s="1">
        <v>1</v>
      </c>
      <c r="D674">
        <v>1</v>
      </c>
      <c r="E674">
        <v>2.6785714285714302</v>
      </c>
    </row>
    <row r="675" spans="1:5" x14ac:dyDescent="0.25">
      <c r="A675">
        <v>2.6785714285714199</v>
      </c>
      <c r="B675" s="1">
        <v>1</v>
      </c>
      <c r="D675">
        <v>1</v>
      </c>
      <c r="E675">
        <v>2.6825396825396801</v>
      </c>
    </row>
    <row r="676" spans="1:5" x14ac:dyDescent="0.25">
      <c r="A676">
        <v>2.6825396825396801</v>
      </c>
      <c r="B676" s="1">
        <v>1</v>
      </c>
      <c r="D676">
        <v>1</v>
      </c>
      <c r="E676">
        <v>2.6865079365079398</v>
      </c>
    </row>
    <row r="677" spans="1:5" x14ac:dyDescent="0.25">
      <c r="A677">
        <v>2.6865079365079301</v>
      </c>
      <c r="B677" s="1">
        <v>1</v>
      </c>
      <c r="D677">
        <v>1</v>
      </c>
      <c r="E677">
        <v>2.6904761904761898</v>
      </c>
    </row>
    <row r="678" spans="1:5" x14ac:dyDescent="0.25">
      <c r="A678">
        <v>2.6904761904761898</v>
      </c>
      <c r="B678" s="1">
        <v>1</v>
      </c>
      <c r="D678">
        <v>1</v>
      </c>
      <c r="E678">
        <v>2.6944444444444402</v>
      </c>
    </row>
    <row r="679" spans="1:5" x14ac:dyDescent="0.25">
      <c r="A679">
        <v>2.6944444444444402</v>
      </c>
      <c r="B679" s="1">
        <v>1</v>
      </c>
      <c r="D679">
        <v>1</v>
      </c>
      <c r="E679">
        <v>2.6984126984126999</v>
      </c>
    </row>
    <row r="680" spans="1:5" x14ac:dyDescent="0.25">
      <c r="A680">
        <v>2.6984126984126902</v>
      </c>
      <c r="B680" s="1">
        <v>1</v>
      </c>
      <c r="D680">
        <v>1</v>
      </c>
      <c r="E680">
        <v>2.7023809523809499</v>
      </c>
    </row>
    <row r="681" spans="1:5" x14ac:dyDescent="0.25">
      <c r="A681">
        <v>2.7023809523809499</v>
      </c>
      <c r="B681" s="1">
        <v>1</v>
      </c>
      <c r="D681">
        <v>1</v>
      </c>
      <c r="E681">
        <v>2.7063492063492101</v>
      </c>
    </row>
    <row r="682" spans="1:5" x14ac:dyDescent="0.25">
      <c r="A682">
        <v>2.7063492063491998</v>
      </c>
      <c r="B682" s="1">
        <v>1</v>
      </c>
      <c r="D682">
        <v>1</v>
      </c>
      <c r="E682">
        <v>2.71031746031746</v>
      </c>
    </row>
    <row r="683" spans="1:5" x14ac:dyDescent="0.25">
      <c r="A683">
        <v>2.71031746031746</v>
      </c>
      <c r="B683" s="1">
        <v>1</v>
      </c>
      <c r="D683">
        <v>1</v>
      </c>
      <c r="E683">
        <v>2.71428571428571</v>
      </c>
    </row>
    <row r="684" spans="1:5" x14ac:dyDescent="0.25">
      <c r="A684">
        <v>2.71428571428571</v>
      </c>
      <c r="B684" s="1">
        <v>1</v>
      </c>
      <c r="D684">
        <v>1</v>
      </c>
      <c r="E684">
        <v>2.7182539682539701</v>
      </c>
    </row>
    <row r="685" spans="1:5" x14ac:dyDescent="0.25">
      <c r="A685">
        <v>2.7182539682539599</v>
      </c>
      <c r="B685" s="1">
        <v>1</v>
      </c>
      <c r="D685">
        <v>1</v>
      </c>
      <c r="E685">
        <v>2.7222222222222201</v>
      </c>
    </row>
    <row r="686" spans="1:5" x14ac:dyDescent="0.25">
      <c r="A686">
        <v>2.7222222222222201</v>
      </c>
      <c r="B686" s="1">
        <v>1</v>
      </c>
      <c r="D686">
        <v>1</v>
      </c>
      <c r="E686">
        <v>2.7261904761904798</v>
      </c>
    </row>
    <row r="687" spans="1:5" x14ac:dyDescent="0.25">
      <c r="A687">
        <v>2.7261904761904701</v>
      </c>
      <c r="B687" s="1">
        <v>1</v>
      </c>
      <c r="D687">
        <v>1</v>
      </c>
      <c r="E687">
        <v>2.7301587301587298</v>
      </c>
    </row>
    <row r="688" spans="1:5" x14ac:dyDescent="0.25">
      <c r="A688">
        <v>2.7301587301587298</v>
      </c>
      <c r="B688" s="1">
        <v>1</v>
      </c>
      <c r="D688">
        <v>1</v>
      </c>
      <c r="E688">
        <v>2.7341269841269802</v>
      </c>
    </row>
    <row r="689" spans="1:5" x14ac:dyDescent="0.25">
      <c r="A689">
        <v>2.7341269841269802</v>
      </c>
      <c r="B689" s="1">
        <v>1</v>
      </c>
      <c r="D689">
        <v>1</v>
      </c>
      <c r="E689">
        <v>2.7380952380952399</v>
      </c>
    </row>
    <row r="690" spans="1:5" x14ac:dyDescent="0.25">
      <c r="A690">
        <v>2.7380952380952301</v>
      </c>
      <c r="B690" s="1">
        <v>1</v>
      </c>
      <c r="D690">
        <v>1</v>
      </c>
      <c r="E690">
        <v>2.7420634920634899</v>
      </c>
    </row>
    <row r="691" spans="1:5" x14ac:dyDescent="0.25">
      <c r="A691">
        <v>2.7420634920634899</v>
      </c>
      <c r="B691" s="1">
        <v>1</v>
      </c>
      <c r="D691">
        <v>1</v>
      </c>
      <c r="E691">
        <v>2.74603174603175</v>
      </c>
    </row>
    <row r="692" spans="1:5" x14ac:dyDescent="0.25">
      <c r="A692">
        <v>2.7460317460317398</v>
      </c>
      <c r="B692" s="1">
        <v>1</v>
      </c>
      <c r="D692">
        <v>1</v>
      </c>
      <c r="E692">
        <v>2.75</v>
      </c>
    </row>
    <row r="693" spans="1:5" x14ac:dyDescent="0.25">
      <c r="A693">
        <v>2.75</v>
      </c>
      <c r="B693" s="1">
        <v>1</v>
      </c>
      <c r="D693">
        <v>1</v>
      </c>
      <c r="E693">
        <v>2.75396825396825</v>
      </c>
    </row>
    <row r="694" spans="1:5" x14ac:dyDescent="0.25">
      <c r="A694">
        <v>2.75396825396825</v>
      </c>
      <c r="B694" s="1">
        <v>1</v>
      </c>
      <c r="D694">
        <v>1</v>
      </c>
      <c r="E694">
        <v>2.7579365079365101</v>
      </c>
    </row>
    <row r="695" spans="1:5" x14ac:dyDescent="0.25">
      <c r="A695">
        <v>2.7579365079364999</v>
      </c>
      <c r="B695" s="1">
        <v>1</v>
      </c>
      <c r="D695">
        <v>1</v>
      </c>
      <c r="E695">
        <v>2.7619047619047601</v>
      </c>
    </row>
    <row r="696" spans="1:5" x14ac:dyDescent="0.25">
      <c r="A696">
        <v>2.7619047619047601</v>
      </c>
      <c r="B696" s="1">
        <v>1</v>
      </c>
      <c r="D696">
        <v>1</v>
      </c>
      <c r="E696">
        <v>2.7658730158730198</v>
      </c>
    </row>
    <row r="697" spans="1:5" x14ac:dyDescent="0.25">
      <c r="A697">
        <v>2.76587301587301</v>
      </c>
      <c r="B697" s="1">
        <v>1</v>
      </c>
      <c r="D697">
        <v>1</v>
      </c>
      <c r="E697">
        <v>2.7698412698412702</v>
      </c>
    </row>
    <row r="698" spans="1:5" x14ac:dyDescent="0.25">
      <c r="A698">
        <v>2.76984126984126</v>
      </c>
      <c r="B698" s="1">
        <v>1</v>
      </c>
      <c r="D698">
        <v>1</v>
      </c>
      <c r="E698">
        <v>2.7738095238095202</v>
      </c>
    </row>
    <row r="699" spans="1:5" x14ac:dyDescent="0.25">
      <c r="A699">
        <v>2.7738095238095202</v>
      </c>
      <c r="B699" s="1">
        <v>1</v>
      </c>
      <c r="D699">
        <v>1</v>
      </c>
      <c r="E699">
        <v>2.7777777777777799</v>
      </c>
    </row>
    <row r="700" spans="1:5" x14ac:dyDescent="0.25">
      <c r="A700">
        <v>2.7777777777777701</v>
      </c>
      <c r="B700" s="1">
        <v>1</v>
      </c>
      <c r="D700">
        <v>1</v>
      </c>
      <c r="E700">
        <v>2.7817460317460299</v>
      </c>
    </row>
    <row r="701" spans="1:5" x14ac:dyDescent="0.25">
      <c r="A701">
        <v>2.7817460317460299</v>
      </c>
      <c r="B701" s="1">
        <v>1</v>
      </c>
      <c r="D701">
        <v>1</v>
      </c>
      <c r="E701">
        <v>2.78571428571429</v>
      </c>
    </row>
    <row r="702" spans="1:5" x14ac:dyDescent="0.25">
      <c r="A702">
        <v>2.7857142857142798</v>
      </c>
      <c r="B702" s="1">
        <v>1</v>
      </c>
      <c r="D702">
        <v>1</v>
      </c>
      <c r="E702">
        <v>2.78968253968254</v>
      </c>
    </row>
    <row r="703" spans="1:5" x14ac:dyDescent="0.25">
      <c r="A703">
        <v>2.7896825396825302</v>
      </c>
      <c r="B703" s="1">
        <v>1</v>
      </c>
      <c r="D703">
        <v>1</v>
      </c>
      <c r="E703">
        <v>2.7936507936507899</v>
      </c>
    </row>
    <row r="704" spans="1:5" x14ac:dyDescent="0.25">
      <c r="A704">
        <v>2.7936507936507899</v>
      </c>
      <c r="B704" s="1">
        <v>1</v>
      </c>
      <c r="D704">
        <v>1</v>
      </c>
      <c r="E704">
        <v>2.7976190476190501</v>
      </c>
    </row>
    <row r="705" spans="1:5" x14ac:dyDescent="0.25">
      <c r="A705">
        <v>2.7976190476190399</v>
      </c>
      <c r="B705" s="1">
        <v>1</v>
      </c>
      <c r="D705">
        <v>1</v>
      </c>
      <c r="E705">
        <v>2.8015873015873001</v>
      </c>
    </row>
    <row r="706" spans="1:5" x14ac:dyDescent="0.25">
      <c r="A706">
        <v>2.8015873015873001</v>
      </c>
      <c r="B706" s="1">
        <v>1</v>
      </c>
      <c r="D706">
        <v>1</v>
      </c>
      <c r="E706">
        <v>2.8055555555555598</v>
      </c>
    </row>
    <row r="707" spans="1:5" x14ac:dyDescent="0.25">
      <c r="A707">
        <v>2.80555555555555</v>
      </c>
      <c r="B707" s="1">
        <v>1</v>
      </c>
      <c r="D707">
        <v>1</v>
      </c>
      <c r="E707">
        <v>2.8095238095238102</v>
      </c>
    </row>
    <row r="708" spans="1:5" x14ac:dyDescent="0.25">
      <c r="A708">
        <v>2.8095238095238</v>
      </c>
      <c r="B708" s="1">
        <v>1</v>
      </c>
      <c r="D708">
        <v>1</v>
      </c>
      <c r="E708">
        <v>2.8134920634920602</v>
      </c>
    </row>
    <row r="709" spans="1:5" x14ac:dyDescent="0.25">
      <c r="A709">
        <v>2.8134920634920602</v>
      </c>
      <c r="B709" s="1">
        <v>1</v>
      </c>
      <c r="D709">
        <v>1</v>
      </c>
      <c r="E709">
        <v>2.8174603174603199</v>
      </c>
    </row>
    <row r="710" spans="1:5" x14ac:dyDescent="0.25">
      <c r="A710">
        <v>2.8174603174603101</v>
      </c>
      <c r="B710" s="1">
        <v>1</v>
      </c>
      <c r="D710">
        <v>1</v>
      </c>
      <c r="E710">
        <v>2.8214285714285698</v>
      </c>
    </row>
    <row r="711" spans="1:5" x14ac:dyDescent="0.25">
      <c r="A711">
        <v>2.8214285714285698</v>
      </c>
      <c r="B711" s="1">
        <v>1</v>
      </c>
      <c r="D711">
        <v>1</v>
      </c>
      <c r="E711">
        <v>2.82539682539683</v>
      </c>
    </row>
    <row r="712" spans="1:5" x14ac:dyDescent="0.25">
      <c r="A712">
        <v>2.8253968253968198</v>
      </c>
      <c r="B712" s="1">
        <v>1</v>
      </c>
      <c r="D712">
        <v>1</v>
      </c>
      <c r="E712">
        <v>2.82936507936508</v>
      </c>
    </row>
    <row r="713" spans="1:5" x14ac:dyDescent="0.25">
      <c r="A713">
        <v>2.8293650793650702</v>
      </c>
      <c r="B713" s="1">
        <v>1</v>
      </c>
      <c r="D713">
        <v>1</v>
      </c>
      <c r="E713">
        <v>2.8333333333333299</v>
      </c>
    </row>
    <row r="714" spans="1:5" x14ac:dyDescent="0.25">
      <c r="A714">
        <v>2.8333333333333299</v>
      </c>
      <c r="B714" s="1">
        <v>1</v>
      </c>
      <c r="D714">
        <v>1</v>
      </c>
      <c r="E714">
        <v>2.8373015873015901</v>
      </c>
    </row>
    <row r="715" spans="1:5" x14ac:dyDescent="0.25">
      <c r="A715">
        <v>2.8373015873015799</v>
      </c>
      <c r="B715" s="1">
        <v>1</v>
      </c>
      <c r="D715">
        <v>1</v>
      </c>
      <c r="E715">
        <v>2.8412698412698401</v>
      </c>
    </row>
    <row r="716" spans="1:5" x14ac:dyDescent="0.25">
      <c r="A716">
        <v>2.8412698412698401</v>
      </c>
      <c r="B716" s="1">
        <v>1</v>
      </c>
      <c r="D716">
        <v>1</v>
      </c>
      <c r="E716">
        <v>2.8452380952380998</v>
      </c>
    </row>
    <row r="717" spans="1:5" x14ac:dyDescent="0.25">
      <c r="A717">
        <v>2.84523809523809</v>
      </c>
      <c r="B717" s="1">
        <v>1</v>
      </c>
      <c r="D717">
        <v>1</v>
      </c>
      <c r="E717">
        <v>2.8492063492063502</v>
      </c>
    </row>
    <row r="718" spans="1:5" x14ac:dyDescent="0.25">
      <c r="A718">
        <v>2.84920634920634</v>
      </c>
      <c r="B718" s="1">
        <v>1</v>
      </c>
      <c r="D718">
        <v>1</v>
      </c>
      <c r="E718">
        <v>2.8531746031746001</v>
      </c>
    </row>
    <row r="719" spans="1:5" x14ac:dyDescent="0.25">
      <c r="A719">
        <v>2.8531746031746001</v>
      </c>
      <c r="B719" s="1">
        <v>1</v>
      </c>
      <c r="D719">
        <v>1</v>
      </c>
      <c r="E719">
        <v>2.8571428571428599</v>
      </c>
    </row>
    <row r="720" spans="1:5" x14ac:dyDescent="0.25">
      <c r="A720">
        <v>2.8571428571428501</v>
      </c>
      <c r="B720" s="1">
        <v>1</v>
      </c>
      <c r="D720">
        <v>1</v>
      </c>
      <c r="E720">
        <v>2.8611111111111098</v>
      </c>
    </row>
    <row r="721" spans="1:5" x14ac:dyDescent="0.25">
      <c r="A721">
        <v>2.8611111111111098</v>
      </c>
      <c r="B721" s="1">
        <v>1</v>
      </c>
      <c r="D721">
        <v>1</v>
      </c>
      <c r="E721">
        <v>2.86507936507937</v>
      </c>
    </row>
    <row r="722" spans="1:5" x14ac:dyDescent="0.25">
      <c r="A722">
        <v>2.8650793650793598</v>
      </c>
      <c r="B722" s="1">
        <v>1</v>
      </c>
      <c r="D722">
        <v>1</v>
      </c>
      <c r="E722">
        <v>2.86904761904762</v>
      </c>
    </row>
    <row r="723" spans="1:5" x14ac:dyDescent="0.25">
      <c r="A723">
        <v>2.8690476190476102</v>
      </c>
      <c r="B723" s="1">
        <v>1</v>
      </c>
      <c r="D723">
        <v>1</v>
      </c>
      <c r="E723">
        <v>2.8730158730158699</v>
      </c>
    </row>
    <row r="724" spans="1:5" x14ac:dyDescent="0.25">
      <c r="A724">
        <v>2.8730158730158699</v>
      </c>
      <c r="B724" s="1">
        <v>1</v>
      </c>
      <c r="D724">
        <v>1</v>
      </c>
      <c r="E724">
        <v>2.8769841269841301</v>
      </c>
    </row>
    <row r="725" spans="1:5" x14ac:dyDescent="0.25">
      <c r="A725">
        <v>2.8769841269841199</v>
      </c>
      <c r="B725" s="1">
        <v>1</v>
      </c>
      <c r="D725">
        <v>1</v>
      </c>
      <c r="E725">
        <v>2.88095238095238</v>
      </c>
    </row>
    <row r="726" spans="1:5" x14ac:dyDescent="0.25">
      <c r="A726">
        <v>2.88095238095238</v>
      </c>
      <c r="B726" s="1">
        <v>1</v>
      </c>
      <c r="D726">
        <v>1</v>
      </c>
      <c r="E726">
        <v>2.8849206349206402</v>
      </c>
    </row>
    <row r="727" spans="1:5" x14ac:dyDescent="0.25">
      <c r="A727">
        <v>2.88492063492063</v>
      </c>
      <c r="B727" s="1">
        <v>1</v>
      </c>
      <c r="D727">
        <v>1</v>
      </c>
      <c r="E727">
        <v>2.8888888888888902</v>
      </c>
    </row>
    <row r="728" spans="1:5" x14ac:dyDescent="0.25">
      <c r="A728">
        <v>2.88888888888888</v>
      </c>
      <c r="B728" s="1">
        <v>1</v>
      </c>
      <c r="D728">
        <v>1</v>
      </c>
      <c r="E728">
        <v>2.8928571428571401</v>
      </c>
    </row>
    <row r="729" spans="1:5" x14ac:dyDescent="0.25">
      <c r="A729">
        <v>2.8928571428571401</v>
      </c>
      <c r="B729" s="1">
        <v>1</v>
      </c>
      <c r="D729">
        <v>1</v>
      </c>
      <c r="E729">
        <v>2.8968253968253999</v>
      </c>
    </row>
    <row r="730" spans="1:5" x14ac:dyDescent="0.25">
      <c r="A730">
        <v>2.8968253968253901</v>
      </c>
      <c r="B730" s="1">
        <v>1</v>
      </c>
      <c r="D730">
        <v>1</v>
      </c>
      <c r="E730">
        <v>2.9007936507936498</v>
      </c>
    </row>
    <row r="731" spans="1:5" x14ac:dyDescent="0.25">
      <c r="A731">
        <v>2.9007936507936498</v>
      </c>
      <c r="B731" s="1">
        <v>1</v>
      </c>
      <c r="D731">
        <v>1</v>
      </c>
      <c r="E731">
        <v>2.9047619047619002</v>
      </c>
    </row>
    <row r="732" spans="1:5" x14ac:dyDescent="0.25">
      <c r="A732">
        <v>2.9047619047619002</v>
      </c>
      <c r="B732" s="1">
        <v>1</v>
      </c>
      <c r="D732">
        <v>1</v>
      </c>
      <c r="E732">
        <v>2.9087301587301599</v>
      </c>
    </row>
    <row r="733" spans="1:5" x14ac:dyDescent="0.25">
      <c r="A733">
        <v>2.9087301587301502</v>
      </c>
      <c r="B733" s="1">
        <v>1</v>
      </c>
      <c r="D733">
        <v>1</v>
      </c>
      <c r="E733">
        <v>2.9126984126984099</v>
      </c>
    </row>
    <row r="734" spans="1:5" x14ac:dyDescent="0.25">
      <c r="A734">
        <v>2.9126984126984099</v>
      </c>
      <c r="B734" s="1">
        <v>1</v>
      </c>
      <c r="D734">
        <v>1</v>
      </c>
      <c r="E734">
        <v>2.9166666666666701</v>
      </c>
    </row>
    <row r="735" spans="1:5" x14ac:dyDescent="0.25">
      <c r="A735">
        <v>2.9166666666666599</v>
      </c>
      <c r="B735" s="1">
        <v>1</v>
      </c>
      <c r="D735">
        <v>1</v>
      </c>
      <c r="E735">
        <v>2.92063492063492</v>
      </c>
    </row>
    <row r="736" spans="1:5" x14ac:dyDescent="0.25">
      <c r="A736">
        <v>2.92063492063492</v>
      </c>
      <c r="B736" s="1">
        <v>1</v>
      </c>
      <c r="D736">
        <v>1</v>
      </c>
      <c r="E736">
        <v>2.92460317460317</v>
      </c>
    </row>
    <row r="737" spans="1:5" x14ac:dyDescent="0.25">
      <c r="A737">
        <v>2.92460317460317</v>
      </c>
      <c r="B737" s="1">
        <v>1</v>
      </c>
      <c r="D737">
        <v>1</v>
      </c>
      <c r="E737">
        <v>2.9285714285714302</v>
      </c>
    </row>
    <row r="738" spans="1:5" x14ac:dyDescent="0.25">
      <c r="A738">
        <v>2.9285714285714199</v>
      </c>
      <c r="B738" s="1">
        <v>1</v>
      </c>
      <c r="D738">
        <v>1</v>
      </c>
      <c r="E738">
        <v>2.9325396825396801</v>
      </c>
    </row>
    <row r="739" spans="1:5" x14ac:dyDescent="0.25">
      <c r="A739">
        <v>2.9325396825396801</v>
      </c>
      <c r="B739" s="1">
        <v>1</v>
      </c>
      <c r="D739">
        <v>1</v>
      </c>
      <c r="E739">
        <v>2.9365079365079398</v>
      </c>
    </row>
    <row r="740" spans="1:5" x14ac:dyDescent="0.25">
      <c r="A740">
        <v>2.9365079365079301</v>
      </c>
      <c r="B740" s="1">
        <v>1</v>
      </c>
      <c r="D740">
        <v>1</v>
      </c>
      <c r="E740">
        <v>2.9404761904761898</v>
      </c>
    </row>
    <row r="741" spans="1:5" x14ac:dyDescent="0.25">
      <c r="A741">
        <v>2.9404761904761898</v>
      </c>
      <c r="B741" s="1">
        <v>1</v>
      </c>
      <c r="D741">
        <v>1</v>
      </c>
      <c r="E741">
        <v>2.9444444444444402</v>
      </c>
    </row>
    <row r="742" spans="1:5" x14ac:dyDescent="0.25">
      <c r="A742">
        <v>2.9444444444444402</v>
      </c>
      <c r="B742" s="1">
        <v>1</v>
      </c>
      <c r="D742">
        <v>1</v>
      </c>
      <c r="E742">
        <v>2.9484126984126999</v>
      </c>
    </row>
    <row r="743" spans="1:5" x14ac:dyDescent="0.25">
      <c r="A743">
        <v>2.9484126984126902</v>
      </c>
      <c r="B743" s="1">
        <v>-1</v>
      </c>
      <c r="D743">
        <v>1</v>
      </c>
      <c r="E743">
        <v>2.9523809523809499</v>
      </c>
    </row>
    <row r="744" spans="1:5" x14ac:dyDescent="0.25">
      <c r="A744">
        <v>2.9523809523809499</v>
      </c>
      <c r="B744" s="1">
        <v>-1</v>
      </c>
      <c r="D744">
        <v>1</v>
      </c>
      <c r="E744">
        <v>2.9563492063492101</v>
      </c>
    </row>
    <row r="745" spans="1:5" x14ac:dyDescent="0.25">
      <c r="A745">
        <v>2.9563492063491998</v>
      </c>
      <c r="B745" s="1">
        <v>-1</v>
      </c>
      <c r="D745">
        <v>1</v>
      </c>
      <c r="E745">
        <v>2.96031746031746</v>
      </c>
    </row>
    <row r="746" spans="1:5" x14ac:dyDescent="0.25">
      <c r="A746">
        <v>2.96031746031746</v>
      </c>
      <c r="B746" s="1">
        <v>-1</v>
      </c>
      <c r="D746">
        <v>1</v>
      </c>
      <c r="E746">
        <v>2.96428571428571</v>
      </c>
    </row>
    <row r="747" spans="1:5" x14ac:dyDescent="0.25">
      <c r="A747">
        <v>2.96428571428571</v>
      </c>
      <c r="B747" s="1">
        <v>-1</v>
      </c>
      <c r="D747">
        <v>1</v>
      </c>
      <c r="E747">
        <v>2.9682539682539701</v>
      </c>
    </row>
    <row r="748" spans="1:5" x14ac:dyDescent="0.25">
      <c r="A748">
        <v>2.9682539682539599</v>
      </c>
      <c r="B748" s="1">
        <v>-1</v>
      </c>
      <c r="D748">
        <v>1</v>
      </c>
      <c r="E748">
        <v>2.9722222222222201</v>
      </c>
    </row>
    <row r="749" spans="1:5" x14ac:dyDescent="0.25">
      <c r="A749">
        <v>2.9722222222222201</v>
      </c>
      <c r="B749" s="1">
        <v>-1</v>
      </c>
      <c r="D749">
        <v>1</v>
      </c>
      <c r="E749">
        <v>2.9761904761904798</v>
      </c>
    </row>
    <row r="750" spans="1:5" x14ac:dyDescent="0.25">
      <c r="A750">
        <v>2.9761904761904701</v>
      </c>
      <c r="B750" s="1">
        <v>-1</v>
      </c>
      <c r="D750">
        <v>1</v>
      </c>
      <c r="E750">
        <v>2.9801587301587298</v>
      </c>
    </row>
    <row r="751" spans="1:5" x14ac:dyDescent="0.25">
      <c r="A751">
        <v>2.9801587301587298</v>
      </c>
      <c r="B751" s="1">
        <v>-1</v>
      </c>
      <c r="D751">
        <v>1</v>
      </c>
      <c r="E751">
        <v>2.9841269841269802</v>
      </c>
    </row>
    <row r="752" spans="1:5" x14ac:dyDescent="0.25">
      <c r="A752">
        <v>2.9841269841269802</v>
      </c>
      <c r="B752" s="1">
        <v>-1</v>
      </c>
      <c r="D752">
        <v>1</v>
      </c>
      <c r="E752">
        <v>2.9880952380952399</v>
      </c>
    </row>
    <row r="753" spans="1:5" x14ac:dyDescent="0.25">
      <c r="A753">
        <v>2.9880952380952301</v>
      </c>
      <c r="B753" s="1">
        <v>-1</v>
      </c>
      <c r="D753">
        <v>1</v>
      </c>
      <c r="E753">
        <v>2.9920634920634899</v>
      </c>
    </row>
    <row r="754" spans="1:5" x14ac:dyDescent="0.25">
      <c r="A754">
        <v>2.9920634920634899</v>
      </c>
      <c r="B754" s="1">
        <v>-1</v>
      </c>
      <c r="D754">
        <v>1</v>
      </c>
      <c r="E754">
        <v>2.99603174603175</v>
      </c>
    </row>
    <row r="755" spans="1:5" x14ac:dyDescent="0.25">
      <c r="A755">
        <v>2.9960317460317398</v>
      </c>
      <c r="B755" s="1">
        <v>-1</v>
      </c>
      <c r="D755">
        <v>1</v>
      </c>
      <c r="E755">
        <v>3</v>
      </c>
    </row>
    <row r="756" spans="1:5" x14ac:dyDescent="0.25">
      <c r="A756">
        <v>3</v>
      </c>
      <c r="B756" s="1">
        <v>-1</v>
      </c>
      <c r="D756">
        <v>1</v>
      </c>
      <c r="E756">
        <v>3.00396825396825</v>
      </c>
    </row>
    <row r="757" spans="1:5" x14ac:dyDescent="0.25">
      <c r="A757">
        <v>3.00396825396825</v>
      </c>
      <c r="B757" s="1">
        <v>-1</v>
      </c>
      <c r="D757">
        <v>1</v>
      </c>
      <c r="E757">
        <v>3.0079365079365101</v>
      </c>
    </row>
    <row r="758" spans="1:5" x14ac:dyDescent="0.25">
      <c r="A758">
        <v>3.0079365079364999</v>
      </c>
      <c r="B758" s="1">
        <v>-1</v>
      </c>
      <c r="D758">
        <v>1</v>
      </c>
      <c r="E758">
        <v>3.0119047619047601</v>
      </c>
    </row>
    <row r="759" spans="1:5" x14ac:dyDescent="0.25">
      <c r="A759">
        <v>3.0119047619047601</v>
      </c>
      <c r="B759" s="1">
        <v>-1</v>
      </c>
      <c r="D759">
        <v>1</v>
      </c>
      <c r="E759">
        <v>3.0158730158730198</v>
      </c>
    </row>
    <row r="760" spans="1:5" x14ac:dyDescent="0.25">
      <c r="A760">
        <v>3.01587301587301</v>
      </c>
      <c r="B760" s="1">
        <v>-1</v>
      </c>
      <c r="D760">
        <v>1</v>
      </c>
      <c r="E760">
        <v>3.0198412698412702</v>
      </c>
    </row>
    <row r="761" spans="1:5" x14ac:dyDescent="0.25">
      <c r="A761">
        <v>3.01984126984126</v>
      </c>
      <c r="B761" s="1">
        <v>-1</v>
      </c>
      <c r="D761">
        <v>1</v>
      </c>
      <c r="E761">
        <v>3.0238095238095202</v>
      </c>
    </row>
    <row r="762" spans="1:5" x14ac:dyDescent="0.25">
      <c r="A762">
        <v>3.0238095238095202</v>
      </c>
      <c r="B762" s="1">
        <v>-1</v>
      </c>
      <c r="D762">
        <v>1</v>
      </c>
      <c r="E762">
        <v>3.0277777777777799</v>
      </c>
    </row>
    <row r="763" spans="1:5" x14ac:dyDescent="0.25">
      <c r="A763">
        <v>3.0277777777777701</v>
      </c>
      <c r="B763" s="1">
        <v>-1</v>
      </c>
      <c r="D763">
        <v>1</v>
      </c>
      <c r="E763">
        <v>3.0317460317460299</v>
      </c>
    </row>
    <row r="764" spans="1:5" x14ac:dyDescent="0.25">
      <c r="A764">
        <v>3.0317460317460299</v>
      </c>
      <c r="B764" s="1">
        <v>-1</v>
      </c>
      <c r="D764">
        <v>1</v>
      </c>
      <c r="E764">
        <v>3.03571428571429</v>
      </c>
    </row>
    <row r="765" spans="1:5" x14ac:dyDescent="0.25">
      <c r="A765">
        <v>3.0357142857142798</v>
      </c>
      <c r="B765" s="1">
        <v>-1</v>
      </c>
      <c r="D765">
        <v>1</v>
      </c>
      <c r="E765">
        <v>3.03968253968254</v>
      </c>
    </row>
    <row r="766" spans="1:5" x14ac:dyDescent="0.25">
      <c r="A766">
        <v>3.0396825396825302</v>
      </c>
      <c r="B766" s="1">
        <v>-1</v>
      </c>
      <c r="D766">
        <v>1</v>
      </c>
      <c r="E766">
        <v>3.0436507936507899</v>
      </c>
    </row>
    <row r="767" spans="1:5" x14ac:dyDescent="0.25">
      <c r="A767">
        <v>3.0436507936507899</v>
      </c>
      <c r="B767" s="1">
        <v>-1</v>
      </c>
      <c r="D767">
        <v>1</v>
      </c>
      <c r="E767">
        <v>3.0476190476190501</v>
      </c>
    </row>
    <row r="768" spans="1:5" x14ac:dyDescent="0.25">
      <c r="A768">
        <v>3.0476190476190399</v>
      </c>
      <c r="B768" s="1">
        <v>-1</v>
      </c>
      <c r="D768">
        <v>1</v>
      </c>
      <c r="E768">
        <v>3.0515873015873001</v>
      </c>
    </row>
    <row r="769" spans="1:5" x14ac:dyDescent="0.25">
      <c r="A769">
        <v>3.0515873015873001</v>
      </c>
      <c r="B769" s="1">
        <v>-1</v>
      </c>
      <c r="D769">
        <v>1</v>
      </c>
      <c r="E769">
        <v>3.0555555555555598</v>
      </c>
    </row>
    <row r="770" spans="1:5" x14ac:dyDescent="0.25">
      <c r="A770">
        <v>3.05555555555555</v>
      </c>
      <c r="B770" s="1">
        <v>-1</v>
      </c>
      <c r="D770">
        <v>1</v>
      </c>
      <c r="E770">
        <v>3.0595238095238102</v>
      </c>
    </row>
    <row r="771" spans="1:5" x14ac:dyDescent="0.25">
      <c r="A771">
        <v>3.0595238095238</v>
      </c>
      <c r="B771" s="1">
        <v>-1</v>
      </c>
      <c r="D771">
        <v>1</v>
      </c>
      <c r="E771">
        <v>3.0634920634920602</v>
      </c>
    </row>
    <row r="772" spans="1:5" x14ac:dyDescent="0.25">
      <c r="A772">
        <v>3.0634920634920602</v>
      </c>
      <c r="B772" s="1">
        <v>-1</v>
      </c>
      <c r="D772">
        <v>1</v>
      </c>
      <c r="E772">
        <v>3.0674603174603199</v>
      </c>
    </row>
    <row r="773" spans="1:5" x14ac:dyDescent="0.25">
      <c r="A773">
        <v>3.0674603174603101</v>
      </c>
      <c r="B773" s="1">
        <v>-1</v>
      </c>
      <c r="D773">
        <v>1</v>
      </c>
      <c r="E773">
        <v>3.0714285714285698</v>
      </c>
    </row>
    <row r="774" spans="1:5" x14ac:dyDescent="0.25">
      <c r="A774">
        <v>3.0714285714285698</v>
      </c>
      <c r="B774" s="1">
        <v>-1</v>
      </c>
      <c r="D774">
        <v>1</v>
      </c>
      <c r="E774">
        <v>3.07539682539683</v>
      </c>
    </row>
    <row r="775" spans="1:5" x14ac:dyDescent="0.25">
      <c r="A775">
        <v>3.0753968253968198</v>
      </c>
      <c r="B775" s="1">
        <v>-1</v>
      </c>
      <c r="D775">
        <v>1</v>
      </c>
      <c r="E775">
        <v>3.07936507936508</v>
      </c>
    </row>
    <row r="776" spans="1:5" x14ac:dyDescent="0.25">
      <c r="A776">
        <v>3.0793650793650702</v>
      </c>
      <c r="B776" s="1">
        <v>-1</v>
      </c>
      <c r="D776">
        <v>1</v>
      </c>
      <c r="E776">
        <v>3.0833333333333299</v>
      </c>
    </row>
    <row r="777" spans="1:5" x14ac:dyDescent="0.25">
      <c r="A777">
        <v>3.0833333333333299</v>
      </c>
      <c r="B777" s="1">
        <v>-1</v>
      </c>
      <c r="D777">
        <v>1</v>
      </c>
      <c r="E777">
        <v>3.0873015873015901</v>
      </c>
    </row>
    <row r="778" spans="1:5" x14ac:dyDescent="0.25">
      <c r="A778">
        <v>3.0873015873015799</v>
      </c>
      <c r="B778" s="1">
        <v>-1</v>
      </c>
      <c r="D778">
        <v>1</v>
      </c>
      <c r="E778">
        <v>3.0912698412698401</v>
      </c>
    </row>
    <row r="779" spans="1:5" x14ac:dyDescent="0.25">
      <c r="A779">
        <v>3.0912698412698401</v>
      </c>
      <c r="B779" s="1">
        <v>-1</v>
      </c>
      <c r="D779">
        <v>1</v>
      </c>
      <c r="E779">
        <v>3.0952380952380998</v>
      </c>
    </row>
    <row r="780" spans="1:5" x14ac:dyDescent="0.25">
      <c r="A780">
        <v>3.09523809523809</v>
      </c>
      <c r="B780" s="1">
        <v>-1</v>
      </c>
      <c r="D780">
        <v>1</v>
      </c>
      <c r="E780">
        <v>3.0992063492063502</v>
      </c>
    </row>
    <row r="781" spans="1:5" x14ac:dyDescent="0.25">
      <c r="A781">
        <v>3.09920634920634</v>
      </c>
      <c r="B781" s="1">
        <v>-1</v>
      </c>
      <c r="D781">
        <v>1</v>
      </c>
      <c r="E781">
        <v>3.1031746031746001</v>
      </c>
    </row>
    <row r="782" spans="1:5" x14ac:dyDescent="0.25">
      <c r="A782">
        <v>3.1031746031746001</v>
      </c>
      <c r="B782" s="1">
        <v>-1</v>
      </c>
      <c r="D782">
        <v>1</v>
      </c>
      <c r="E782">
        <v>3.1071428571428599</v>
      </c>
    </row>
    <row r="783" spans="1:5" x14ac:dyDescent="0.25">
      <c r="A783">
        <v>3.1071428571428501</v>
      </c>
      <c r="B783" s="1">
        <v>-1</v>
      </c>
      <c r="D783">
        <v>1</v>
      </c>
      <c r="E783">
        <v>3.1111111111111098</v>
      </c>
    </row>
    <row r="784" spans="1:5" x14ac:dyDescent="0.25">
      <c r="A784">
        <v>3.1111111111111098</v>
      </c>
      <c r="B784" s="1">
        <v>-1</v>
      </c>
      <c r="D784">
        <v>1</v>
      </c>
      <c r="E784">
        <v>3.11507936507937</v>
      </c>
    </row>
    <row r="785" spans="1:5" x14ac:dyDescent="0.25">
      <c r="A785">
        <v>3.1150793650793598</v>
      </c>
      <c r="B785" s="1">
        <v>-1</v>
      </c>
      <c r="D785">
        <v>1</v>
      </c>
      <c r="E785">
        <v>3.11904761904762</v>
      </c>
    </row>
    <row r="786" spans="1:5" x14ac:dyDescent="0.25">
      <c r="A786">
        <v>3.1190476190476102</v>
      </c>
      <c r="B786" s="1">
        <v>-1</v>
      </c>
      <c r="D786">
        <v>1</v>
      </c>
      <c r="E786">
        <v>3.1230158730158699</v>
      </c>
    </row>
    <row r="787" spans="1:5" x14ac:dyDescent="0.25">
      <c r="A787">
        <v>3.1230158730158699</v>
      </c>
      <c r="B787" s="1">
        <v>-1</v>
      </c>
      <c r="D787">
        <v>1</v>
      </c>
      <c r="E787">
        <v>3.1269841269841301</v>
      </c>
    </row>
    <row r="788" spans="1:5" x14ac:dyDescent="0.25">
      <c r="A788">
        <v>3.1269841269841199</v>
      </c>
      <c r="B788" s="1">
        <v>-1</v>
      </c>
      <c r="D788">
        <v>1</v>
      </c>
      <c r="E788">
        <v>3.13095238095238</v>
      </c>
    </row>
    <row r="789" spans="1:5" x14ac:dyDescent="0.25">
      <c r="A789">
        <v>3.13095238095238</v>
      </c>
      <c r="B789" s="1">
        <v>-1</v>
      </c>
      <c r="D789">
        <v>1</v>
      </c>
      <c r="E789">
        <v>3.1349206349206402</v>
      </c>
    </row>
    <row r="790" spans="1:5" x14ac:dyDescent="0.25">
      <c r="A790">
        <v>3.13492063492063</v>
      </c>
      <c r="B790" s="1">
        <v>-1</v>
      </c>
      <c r="D790">
        <v>1</v>
      </c>
      <c r="E790">
        <v>3.1388888888888902</v>
      </c>
    </row>
    <row r="791" spans="1:5" x14ac:dyDescent="0.25">
      <c r="A791">
        <v>3.13888888888888</v>
      </c>
      <c r="B791" s="1">
        <v>-1</v>
      </c>
      <c r="D791">
        <v>1</v>
      </c>
      <c r="E791">
        <v>3.1428571428571401</v>
      </c>
    </row>
    <row r="792" spans="1:5" x14ac:dyDescent="0.25">
      <c r="A792">
        <v>3.1428571428571401</v>
      </c>
      <c r="B792" s="1">
        <v>-1</v>
      </c>
      <c r="D792">
        <v>1</v>
      </c>
      <c r="E792">
        <v>3.1468253968253999</v>
      </c>
    </row>
    <row r="793" spans="1:5" x14ac:dyDescent="0.25">
      <c r="A793">
        <v>3.1468253968253901</v>
      </c>
      <c r="B793" s="1">
        <v>-1</v>
      </c>
      <c r="D793">
        <v>-1</v>
      </c>
      <c r="E793">
        <v>3.1507936507936498</v>
      </c>
    </row>
    <row r="794" spans="1:5" x14ac:dyDescent="0.25">
      <c r="A794">
        <v>3.1507936507936498</v>
      </c>
      <c r="B794" s="1">
        <v>-1</v>
      </c>
      <c r="D794">
        <v>-1</v>
      </c>
      <c r="E794">
        <v>3.1547619047619002</v>
      </c>
    </row>
    <row r="795" spans="1:5" x14ac:dyDescent="0.25">
      <c r="A795">
        <v>3.1547619047619002</v>
      </c>
      <c r="B795" s="1">
        <v>-1</v>
      </c>
      <c r="D795">
        <v>-1</v>
      </c>
      <c r="E795">
        <v>3.1587301587301599</v>
      </c>
    </row>
    <row r="796" spans="1:5" x14ac:dyDescent="0.25">
      <c r="A796">
        <v>3.1587301587301502</v>
      </c>
      <c r="B796" s="1">
        <v>-1</v>
      </c>
      <c r="D796">
        <v>-1</v>
      </c>
      <c r="E796">
        <v>3.1626984126984099</v>
      </c>
    </row>
    <row r="797" spans="1:5" x14ac:dyDescent="0.25">
      <c r="A797">
        <v>3.1626984126984099</v>
      </c>
      <c r="B797" s="1">
        <v>-1</v>
      </c>
      <c r="D797">
        <v>-1</v>
      </c>
      <c r="E797">
        <v>3.1666666666666701</v>
      </c>
    </row>
    <row r="798" spans="1:5" x14ac:dyDescent="0.25">
      <c r="A798">
        <v>3.1666666666666599</v>
      </c>
      <c r="B798" s="1">
        <v>-1</v>
      </c>
      <c r="D798">
        <v>-1</v>
      </c>
      <c r="E798">
        <v>3.17063492063492</v>
      </c>
    </row>
    <row r="799" spans="1:5" x14ac:dyDescent="0.25">
      <c r="A799">
        <v>3.17063492063492</v>
      </c>
      <c r="B799" s="1">
        <v>-1</v>
      </c>
      <c r="D799">
        <v>-1</v>
      </c>
      <c r="E799">
        <v>3.17460317460317</v>
      </c>
    </row>
    <row r="800" spans="1:5" x14ac:dyDescent="0.25">
      <c r="A800">
        <v>3.17460317460317</v>
      </c>
      <c r="B800" s="1">
        <v>-1</v>
      </c>
      <c r="D800">
        <v>-1</v>
      </c>
      <c r="E800">
        <v>3.1785714285714302</v>
      </c>
    </row>
    <row r="801" spans="1:5" x14ac:dyDescent="0.25">
      <c r="A801">
        <v>3.1785714285714199</v>
      </c>
      <c r="B801" s="1">
        <v>-1</v>
      </c>
      <c r="D801">
        <v>-1</v>
      </c>
      <c r="E801">
        <v>3.1825396825396801</v>
      </c>
    </row>
    <row r="802" spans="1:5" x14ac:dyDescent="0.25">
      <c r="A802">
        <v>3.1825396825396801</v>
      </c>
      <c r="B802" s="1">
        <v>-1</v>
      </c>
      <c r="D802">
        <v>-1</v>
      </c>
      <c r="E802">
        <v>3.1865079365079398</v>
      </c>
    </row>
    <row r="803" spans="1:5" x14ac:dyDescent="0.25">
      <c r="A803">
        <v>3.1865079365079301</v>
      </c>
      <c r="B803" s="1">
        <v>-1</v>
      </c>
      <c r="D803">
        <v>-1</v>
      </c>
      <c r="E803">
        <v>3.1904761904761898</v>
      </c>
    </row>
    <row r="804" spans="1:5" x14ac:dyDescent="0.25">
      <c r="A804">
        <v>3.1904761904761898</v>
      </c>
      <c r="B804" s="1">
        <v>-1</v>
      </c>
      <c r="D804">
        <v>-1</v>
      </c>
      <c r="E804">
        <v>3.1944444444444402</v>
      </c>
    </row>
    <row r="805" spans="1:5" x14ac:dyDescent="0.25">
      <c r="A805">
        <v>3.1944444444444402</v>
      </c>
      <c r="B805" s="1">
        <v>-1</v>
      </c>
      <c r="D805">
        <v>-1</v>
      </c>
      <c r="E805">
        <v>3.1984126984126999</v>
      </c>
    </row>
    <row r="806" spans="1:5" x14ac:dyDescent="0.25">
      <c r="A806">
        <v>3.1984126984126902</v>
      </c>
      <c r="B806" s="1">
        <v>-1</v>
      </c>
      <c r="D806">
        <v>-1</v>
      </c>
      <c r="E806">
        <v>3.2023809523809499</v>
      </c>
    </row>
    <row r="807" spans="1:5" x14ac:dyDescent="0.25">
      <c r="A807">
        <v>3.2023809523809499</v>
      </c>
      <c r="B807" s="1">
        <v>-1</v>
      </c>
      <c r="D807">
        <v>-1</v>
      </c>
      <c r="E807">
        <v>3.2063492063492101</v>
      </c>
    </row>
    <row r="808" spans="1:5" x14ac:dyDescent="0.25">
      <c r="A808">
        <v>3.2063492063491998</v>
      </c>
      <c r="B808" s="1">
        <v>-1</v>
      </c>
      <c r="D808">
        <v>-1</v>
      </c>
      <c r="E808">
        <v>3.21031746031746</v>
      </c>
    </row>
    <row r="809" spans="1:5" x14ac:dyDescent="0.25">
      <c r="A809">
        <v>3.21031746031746</v>
      </c>
      <c r="B809" s="1">
        <v>-1</v>
      </c>
      <c r="D809">
        <v>-1</v>
      </c>
      <c r="E809">
        <v>3.21428571428571</v>
      </c>
    </row>
    <row r="810" spans="1:5" x14ac:dyDescent="0.25">
      <c r="A810">
        <v>3.21428571428571</v>
      </c>
      <c r="B810" s="1">
        <v>-1</v>
      </c>
      <c r="D810">
        <v>-1</v>
      </c>
      <c r="E810">
        <v>3.2182539682539701</v>
      </c>
    </row>
    <row r="811" spans="1:5" x14ac:dyDescent="0.25">
      <c r="A811">
        <v>3.2182539682539599</v>
      </c>
      <c r="B811" s="1">
        <v>-1</v>
      </c>
      <c r="D811">
        <v>-1</v>
      </c>
      <c r="E811">
        <v>3.2222222222222201</v>
      </c>
    </row>
    <row r="812" spans="1:5" x14ac:dyDescent="0.25">
      <c r="A812">
        <v>3.2222222222222201</v>
      </c>
      <c r="B812" s="1">
        <v>-1</v>
      </c>
      <c r="D812">
        <v>-1</v>
      </c>
      <c r="E812">
        <v>3.2261904761904798</v>
      </c>
    </row>
    <row r="813" spans="1:5" x14ac:dyDescent="0.25">
      <c r="A813">
        <v>3.2261904761904701</v>
      </c>
      <c r="B813" s="1">
        <v>-1</v>
      </c>
      <c r="D813">
        <v>-1</v>
      </c>
      <c r="E813">
        <v>3.2301587301587298</v>
      </c>
    </row>
    <row r="814" spans="1:5" x14ac:dyDescent="0.25">
      <c r="A814">
        <v>3.2301587301587298</v>
      </c>
      <c r="B814" s="1">
        <v>-1</v>
      </c>
      <c r="D814">
        <v>-1</v>
      </c>
      <c r="E814">
        <v>3.2341269841269802</v>
      </c>
    </row>
    <row r="815" spans="1:5" x14ac:dyDescent="0.25">
      <c r="A815">
        <v>3.2341269841269802</v>
      </c>
      <c r="B815" s="1">
        <v>-1</v>
      </c>
      <c r="D815">
        <v>-1</v>
      </c>
      <c r="E815">
        <v>3.2380952380952399</v>
      </c>
    </row>
    <row r="816" spans="1:5" x14ac:dyDescent="0.25">
      <c r="A816">
        <v>3.2380952380952301</v>
      </c>
      <c r="B816" s="1">
        <v>-1</v>
      </c>
      <c r="D816">
        <v>-1</v>
      </c>
      <c r="E816">
        <v>3.2420634920634899</v>
      </c>
    </row>
    <row r="817" spans="1:5" x14ac:dyDescent="0.25">
      <c r="A817">
        <v>3.2420634920634899</v>
      </c>
      <c r="B817" s="1">
        <v>-1</v>
      </c>
      <c r="D817">
        <v>-1</v>
      </c>
      <c r="E817">
        <v>3.24603174603175</v>
      </c>
    </row>
    <row r="818" spans="1:5" x14ac:dyDescent="0.25">
      <c r="A818">
        <v>3.2460317460317398</v>
      </c>
      <c r="B818" s="1">
        <v>-1</v>
      </c>
      <c r="D818">
        <v>-1</v>
      </c>
      <c r="E818">
        <v>3.25</v>
      </c>
    </row>
    <row r="819" spans="1:5" x14ac:dyDescent="0.25">
      <c r="A819">
        <v>3.25</v>
      </c>
      <c r="B819" s="1">
        <v>-1</v>
      </c>
      <c r="D819">
        <v>-1</v>
      </c>
      <c r="E819">
        <v>3.25396825396825</v>
      </c>
    </row>
    <row r="820" spans="1:5" x14ac:dyDescent="0.25">
      <c r="A820">
        <v>3.25396825396825</v>
      </c>
      <c r="B820" s="1">
        <v>-1</v>
      </c>
      <c r="D820">
        <v>-1</v>
      </c>
      <c r="E820">
        <v>3.2579365079365101</v>
      </c>
    </row>
    <row r="821" spans="1:5" x14ac:dyDescent="0.25">
      <c r="A821">
        <v>3.2579365079364999</v>
      </c>
      <c r="B821" s="1">
        <v>-1</v>
      </c>
      <c r="D821">
        <v>-1</v>
      </c>
      <c r="E821">
        <v>3.2619047619047601</v>
      </c>
    </row>
    <row r="822" spans="1:5" x14ac:dyDescent="0.25">
      <c r="A822">
        <v>3.2619047619047601</v>
      </c>
      <c r="B822" s="1">
        <v>-1</v>
      </c>
      <c r="D822">
        <v>-1</v>
      </c>
      <c r="E822">
        <v>3.2658730158730198</v>
      </c>
    </row>
    <row r="823" spans="1:5" x14ac:dyDescent="0.25">
      <c r="A823">
        <v>3.26587301587301</v>
      </c>
      <c r="B823" s="1">
        <v>-1</v>
      </c>
      <c r="D823">
        <v>-1</v>
      </c>
      <c r="E823">
        <v>3.2698412698412702</v>
      </c>
    </row>
    <row r="824" spans="1:5" x14ac:dyDescent="0.25">
      <c r="A824">
        <v>3.26984126984126</v>
      </c>
      <c r="B824" s="1">
        <v>-1</v>
      </c>
      <c r="D824">
        <v>-1</v>
      </c>
      <c r="E824">
        <v>3.2738095238095202</v>
      </c>
    </row>
    <row r="825" spans="1:5" x14ac:dyDescent="0.25">
      <c r="A825">
        <v>3.2738095238095202</v>
      </c>
      <c r="B825" s="1">
        <v>-1</v>
      </c>
      <c r="D825">
        <v>-1</v>
      </c>
      <c r="E825">
        <v>3.2777777777777799</v>
      </c>
    </row>
    <row r="826" spans="1:5" x14ac:dyDescent="0.25">
      <c r="A826">
        <v>3.2777777777777701</v>
      </c>
      <c r="B826" s="1">
        <v>-1</v>
      </c>
      <c r="D826">
        <v>-1</v>
      </c>
      <c r="E826">
        <v>3.2817460317460299</v>
      </c>
    </row>
    <row r="827" spans="1:5" x14ac:dyDescent="0.25">
      <c r="A827">
        <v>3.2817460317460299</v>
      </c>
      <c r="B827" s="1">
        <v>-1</v>
      </c>
      <c r="D827">
        <v>-1</v>
      </c>
      <c r="E827">
        <v>3.28571428571429</v>
      </c>
    </row>
    <row r="828" spans="1:5" x14ac:dyDescent="0.25">
      <c r="A828">
        <v>3.2857142857142798</v>
      </c>
      <c r="B828" s="1">
        <v>-1</v>
      </c>
      <c r="D828">
        <v>-1</v>
      </c>
      <c r="E828">
        <v>3.28968253968254</v>
      </c>
    </row>
    <row r="829" spans="1:5" x14ac:dyDescent="0.25">
      <c r="A829">
        <v>3.2896825396825302</v>
      </c>
      <c r="B829" s="1">
        <v>-1</v>
      </c>
      <c r="D829">
        <v>-1</v>
      </c>
      <c r="E829">
        <v>3.2936507936507899</v>
      </c>
    </row>
    <row r="830" spans="1:5" x14ac:dyDescent="0.25">
      <c r="A830">
        <v>3.2936507936507899</v>
      </c>
      <c r="B830" s="1">
        <v>-1</v>
      </c>
      <c r="D830">
        <v>-1</v>
      </c>
      <c r="E830">
        <v>3.2976190476190501</v>
      </c>
    </row>
    <row r="831" spans="1:5" x14ac:dyDescent="0.25">
      <c r="A831">
        <v>3.2976190476190399</v>
      </c>
      <c r="B831" s="1">
        <v>-1</v>
      </c>
      <c r="D831">
        <v>-1</v>
      </c>
      <c r="E831">
        <v>3.3015873015873001</v>
      </c>
    </row>
    <row r="832" spans="1:5" x14ac:dyDescent="0.25">
      <c r="A832">
        <v>3.3015873015873001</v>
      </c>
      <c r="B832" s="1">
        <v>-1</v>
      </c>
      <c r="D832">
        <v>-1</v>
      </c>
      <c r="E832">
        <v>3.3055555555555598</v>
      </c>
    </row>
    <row r="833" spans="1:5" x14ac:dyDescent="0.25">
      <c r="A833">
        <v>3.30555555555555</v>
      </c>
      <c r="B833" s="1">
        <v>-1</v>
      </c>
      <c r="D833">
        <v>-1</v>
      </c>
      <c r="E833">
        <v>3.3095238095238102</v>
      </c>
    </row>
    <row r="834" spans="1:5" x14ac:dyDescent="0.25">
      <c r="A834">
        <v>3.3095238095238</v>
      </c>
      <c r="B834" s="1">
        <v>-1</v>
      </c>
      <c r="D834">
        <v>-1</v>
      </c>
      <c r="E834">
        <v>3.3134920634920602</v>
      </c>
    </row>
    <row r="835" spans="1:5" x14ac:dyDescent="0.25">
      <c r="A835">
        <v>3.3134920634920602</v>
      </c>
      <c r="B835" s="1">
        <v>-1</v>
      </c>
      <c r="D835">
        <v>-1</v>
      </c>
      <c r="E835">
        <v>3.3174603174603199</v>
      </c>
    </row>
    <row r="836" spans="1:5" x14ac:dyDescent="0.25">
      <c r="A836">
        <v>3.3174603174603101</v>
      </c>
      <c r="B836" s="1">
        <v>-1</v>
      </c>
      <c r="D836">
        <v>-1</v>
      </c>
      <c r="E836">
        <v>3.3214285714285698</v>
      </c>
    </row>
    <row r="837" spans="1:5" x14ac:dyDescent="0.25">
      <c r="A837">
        <v>3.3214285714285698</v>
      </c>
      <c r="B837" s="1">
        <v>-1</v>
      </c>
      <c r="D837">
        <v>-1</v>
      </c>
      <c r="E837">
        <v>3.32539682539683</v>
      </c>
    </row>
    <row r="838" spans="1:5" x14ac:dyDescent="0.25">
      <c r="A838">
        <v>3.3253968253968198</v>
      </c>
      <c r="B838" s="1">
        <v>-1</v>
      </c>
      <c r="D838">
        <v>-1</v>
      </c>
      <c r="E838">
        <v>3.32936507936508</v>
      </c>
    </row>
    <row r="839" spans="1:5" x14ac:dyDescent="0.25">
      <c r="A839">
        <v>3.3293650793650702</v>
      </c>
      <c r="B839" s="1">
        <v>-1</v>
      </c>
      <c r="D839">
        <v>-1</v>
      </c>
      <c r="E839">
        <v>3.3333333333333299</v>
      </c>
    </row>
    <row r="840" spans="1:5" x14ac:dyDescent="0.25">
      <c r="A840">
        <v>3.3333333333333299</v>
      </c>
      <c r="B840" s="1">
        <v>-1</v>
      </c>
      <c r="D840">
        <v>-1</v>
      </c>
      <c r="E840">
        <v>3.3373015873015901</v>
      </c>
    </row>
    <row r="841" spans="1:5" x14ac:dyDescent="0.25">
      <c r="A841">
        <v>3.3373015873015799</v>
      </c>
      <c r="B841" s="1">
        <v>-1</v>
      </c>
      <c r="D841">
        <v>-1</v>
      </c>
      <c r="E841">
        <v>3.3412698412698401</v>
      </c>
    </row>
    <row r="842" spans="1:5" x14ac:dyDescent="0.25">
      <c r="A842">
        <v>3.3412698412698401</v>
      </c>
      <c r="B842" s="1">
        <v>-1</v>
      </c>
      <c r="D842">
        <v>-1</v>
      </c>
      <c r="E842">
        <v>3.3452380952380998</v>
      </c>
    </row>
    <row r="843" spans="1:5" x14ac:dyDescent="0.25">
      <c r="A843">
        <v>3.34523809523809</v>
      </c>
      <c r="B843" s="1">
        <v>-1</v>
      </c>
      <c r="D843">
        <v>-1</v>
      </c>
      <c r="E843">
        <v>3.3492063492063502</v>
      </c>
    </row>
    <row r="844" spans="1:5" x14ac:dyDescent="0.25">
      <c r="A844">
        <v>3.34920634920634</v>
      </c>
      <c r="B844" s="1">
        <v>-1</v>
      </c>
      <c r="D844">
        <v>-1</v>
      </c>
      <c r="E844">
        <v>3.3531746031746001</v>
      </c>
    </row>
    <row r="845" spans="1:5" x14ac:dyDescent="0.25">
      <c r="A845">
        <v>3.3531746031746001</v>
      </c>
      <c r="B845" s="1">
        <v>-1</v>
      </c>
      <c r="D845">
        <v>-1</v>
      </c>
      <c r="E845">
        <v>3.3571428571428599</v>
      </c>
    </row>
    <row r="846" spans="1:5" x14ac:dyDescent="0.25">
      <c r="A846">
        <v>3.3571428571428501</v>
      </c>
      <c r="B846" s="1">
        <v>-1</v>
      </c>
      <c r="D846">
        <v>-1</v>
      </c>
      <c r="E846">
        <v>3.3611111111111098</v>
      </c>
    </row>
    <row r="847" spans="1:5" x14ac:dyDescent="0.25">
      <c r="A847">
        <v>3.3611111111111098</v>
      </c>
      <c r="B847" s="1">
        <v>-1</v>
      </c>
      <c r="D847">
        <v>-1</v>
      </c>
      <c r="E847">
        <v>3.36507936507937</v>
      </c>
    </row>
    <row r="848" spans="1:5" x14ac:dyDescent="0.25">
      <c r="A848">
        <v>3.3650793650793598</v>
      </c>
      <c r="B848" s="1">
        <v>-1</v>
      </c>
      <c r="D848">
        <v>-1</v>
      </c>
      <c r="E848">
        <v>3.36904761904762</v>
      </c>
    </row>
    <row r="849" spans="1:5" x14ac:dyDescent="0.25">
      <c r="A849">
        <v>3.3690476190476102</v>
      </c>
      <c r="B849" s="1">
        <v>-1</v>
      </c>
      <c r="D849">
        <v>-1</v>
      </c>
      <c r="E849">
        <v>3.3730158730158699</v>
      </c>
    </row>
    <row r="850" spans="1:5" x14ac:dyDescent="0.25">
      <c r="A850">
        <v>3.3730158730158699</v>
      </c>
      <c r="B850" s="1">
        <v>-1</v>
      </c>
      <c r="D850">
        <v>-1</v>
      </c>
      <c r="E850">
        <v>3.3769841269841301</v>
      </c>
    </row>
    <row r="851" spans="1:5" x14ac:dyDescent="0.25">
      <c r="A851">
        <v>3.3769841269841199</v>
      </c>
      <c r="B851" s="1">
        <v>-1</v>
      </c>
      <c r="D851">
        <v>-1</v>
      </c>
      <c r="E851">
        <v>3.38095238095238</v>
      </c>
    </row>
    <row r="852" spans="1:5" x14ac:dyDescent="0.25">
      <c r="A852">
        <v>3.38095238095238</v>
      </c>
      <c r="B852" s="1">
        <v>-1</v>
      </c>
      <c r="D852">
        <v>-1</v>
      </c>
      <c r="E852">
        <v>3.3849206349206402</v>
      </c>
    </row>
    <row r="853" spans="1:5" x14ac:dyDescent="0.25">
      <c r="A853">
        <v>3.38492063492063</v>
      </c>
      <c r="B853" s="1">
        <v>-1</v>
      </c>
      <c r="D853">
        <v>-1</v>
      </c>
      <c r="E853">
        <v>3.3888888888888902</v>
      </c>
    </row>
    <row r="854" spans="1:5" x14ac:dyDescent="0.25">
      <c r="A854">
        <v>3.38888888888888</v>
      </c>
      <c r="B854" s="1">
        <v>-1</v>
      </c>
      <c r="D854">
        <v>-1</v>
      </c>
      <c r="E854">
        <v>3.3928571428571401</v>
      </c>
    </row>
    <row r="855" spans="1:5" x14ac:dyDescent="0.25">
      <c r="A855">
        <v>3.3928571428571401</v>
      </c>
      <c r="B855" s="1">
        <v>-1</v>
      </c>
      <c r="D855">
        <v>-1</v>
      </c>
      <c r="E855">
        <v>3.3968253968253999</v>
      </c>
    </row>
    <row r="856" spans="1:5" x14ac:dyDescent="0.25">
      <c r="A856">
        <v>3.3968253968253901</v>
      </c>
      <c r="B856" s="1">
        <v>-1</v>
      </c>
      <c r="D856">
        <v>-1</v>
      </c>
      <c r="E856">
        <v>3.4007936507936498</v>
      </c>
    </row>
    <row r="857" spans="1:5" x14ac:dyDescent="0.25">
      <c r="A857">
        <v>3.4007936507936498</v>
      </c>
      <c r="B857" s="1">
        <v>-1</v>
      </c>
      <c r="D857">
        <v>-1</v>
      </c>
      <c r="E857">
        <v>3.4047619047619002</v>
      </c>
    </row>
    <row r="858" spans="1:5" x14ac:dyDescent="0.25">
      <c r="A858">
        <v>3.4047619047619002</v>
      </c>
      <c r="B858" s="1">
        <v>-1</v>
      </c>
      <c r="D858">
        <v>-1</v>
      </c>
      <c r="E858">
        <v>3.4087301587301599</v>
      </c>
    </row>
    <row r="859" spans="1:5" x14ac:dyDescent="0.25">
      <c r="A859">
        <v>3.4087301587301502</v>
      </c>
      <c r="B859" s="1">
        <v>-1</v>
      </c>
      <c r="D859">
        <v>-1</v>
      </c>
      <c r="E859">
        <v>3.4126984126984099</v>
      </c>
    </row>
    <row r="860" spans="1:5" x14ac:dyDescent="0.25">
      <c r="A860">
        <v>3.4126984126984099</v>
      </c>
      <c r="B860" s="1">
        <v>-1</v>
      </c>
      <c r="D860">
        <v>-1</v>
      </c>
      <c r="E860">
        <v>3.4166666666666701</v>
      </c>
    </row>
    <row r="861" spans="1:5" x14ac:dyDescent="0.25">
      <c r="A861">
        <v>3.4166666666666599</v>
      </c>
      <c r="B861" s="1">
        <v>-1</v>
      </c>
      <c r="D861">
        <v>-1</v>
      </c>
      <c r="E861">
        <v>3.42063492063492</v>
      </c>
    </row>
    <row r="862" spans="1:5" x14ac:dyDescent="0.25">
      <c r="A862">
        <v>3.42063492063492</v>
      </c>
      <c r="B862" s="1">
        <v>-1</v>
      </c>
      <c r="D862">
        <v>-1</v>
      </c>
      <c r="E862">
        <v>3.42460317460317</v>
      </c>
    </row>
    <row r="863" spans="1:5" x14ac:dyDescent="0.25">
      <c r="A863">
        <v>3.42460317460317</v>
      </c>
      <c r="B863" s="1">
        <v>-1</v>
      </c>
      <c r="D863">
        <v>-1</v>
      </c>
      <c r="E863">
        <v>3.4285714285714302</v>
      </c>
    </row>
    <row r="864" spans="1:5" x14ac:dyDescent="0.25">
      <c r="A864">
        <v>3.4285714285714199</v>
      </c>
      <c r="B864" s="1">
        <v>-1</v>
      </c>
      <c r="D864">
        <v>-1</v>
      </c>
      <c r="E864">
        <v>3.4325396825396801</v>
      </c>
    </row>
    <row r="865" spans="1:5" x14ac:dyDescent="0.25">
      <c r="A865">
        <v>3.4325396825396801</v>
      </c>
      <c r="B865" s="1">
        <v>-1</v>
      </c>
      <c r="D865">
        <v>-1</v>
      </c>
      <c r="E865">
        <v>3.4365079365079398</v>
      </c>
    </row>
    <row r="866" spans="1:5" x14ac:dyDescent="0.25">
      <c r="A866">
        <v>3.4365079365079301</v>
      </c>
      <c r="B866" s="1">
        <v>-1</v>
      </c>
      <c r="D866">
        <v>-1</v>
      </c>
      <c r="E866">
        <v>3.4404761904761898</v>
      </c>
    </row>
    <row r="867" spans="1:5" x14ac:dyDescent="0.25">
      <c r="A867">
        <v>3.4404761904761898</v>
      </c>
      <c r="B867" s="1">
        <v>-1</v>
      </c>
      <c r="D867">
        <v>-1</v>
      </c>
      <c r="E867">
        <v>3.4444444444444402</v>
      </c>
    </row>
    <row r="868" spans="1:5" x14ac:dyDescent="0.25">
      <c r="A868">
        <v>3.4444444444444402</v>
      </c>
      <c r="B868" s="1">
        <v>-1</v>
      </c>
      <c r="D868">
        <v>-1</v>
      </c>
      <c r="E868">
        <v>3.4484126984126999</v>
      </c>
    </row>
    <row r="869" spans="1:5" x14ac:dyDescent="0.25">
      <c r="A869">
        <v>3.4484126984126902</v>
      </c>
      <c r="B869" s="1">
        <v>-1</v>
      </c>
      <c r="D869">
        <v>-1</v>
      </c>
      <c r="E869">
        <v>3.4523809523809499</v>
      </c>
    </row>
    <row r="870" spans="1:5" x14ac:dyDescent="0.25">
      <c r="A870">
        <v>3.4523809523809499</v>
      </c>
      <c r="B870" s="1">
        <v>-1</v>
      </c>
      <c r="D870">
        <v>-1</v>
      </c>
      <c r="E870">
        <v>3.4563492063492101</v>
      </c>
    </row>
    <row r="871" spans="1:5" x14ac:dyDescent="0.25">
      <c r="A871">
        <v>3.4563492063491998</v>
      </c>
      <c r="B871" s="1">
        <v>-1</v>
      </c>
      <c r="D871">
        <v>-1</v>
      </c>
      <c r="E871">
        <v>3.46031746031746</v>
      </c>
    </row>
    <row r="872" spans="1:5" x14ac:dyDescent="0.25">
      <c r="A872">
        <v>3.46031746031746</v>
      </c>
      <c r="B872" s="1">
        <v>-1</v>
      </c>
      <c r="D872">
        <v>-1</v>
      </c>
      <c r="E872">
        <v>3.46428571428571</v>
      </c>
    </row>
    <row r="873" spans="1:5" x14ac:dyDescent="0.25">
      <c r="A873">
        <v>3.46428571428571</v>
      </c>
      <c r="B873" s="1">
        <v>1</v>
      </c>
      <c r="D873">
        <v>-1</v>
      </c>
      <c r="E873">
        <v>3.4682539682539701</v>
      </c>
    </row>
    <row r="874" spans="1:5" x14ac:dyDescent="0.25">
      <c r="A874">
        <v>3.4682539682539599</v>
      </c>
      <c r="B874" s="1">
        <v>1</v>
      </c>
      <c r="D874">
        <v>-1</v>
      </c>
      <c r="E874">
        <v>3.4722222222222201</v>
      </c>
    </row>
    <row r="875" spans="1:5" x14ac:dyDescent="0.25">
      <c r="A875">
        <v>3.4722222222222201</v>
      </c>
      <c r="B875" s="1">
        <v>1</v>
      </c>
      <c r="D875">
        <v>-1</v>
      </c>
      <c r="E875">
        <v>3.4761904761904798</v>
      </c>
    </row>
    <row r="876" spans="1:5" x14ac:dyDescent="0.25">
      <c r="A876">
        <v>3.4761904761904701</v>
      </c>
      <c r="B876" s="1">
        <v>1</v>
      </c>
      <c r="D876">
        <v>-1</v>
      </c>
      <c r="E876">
        <v>3.4801587301587298</v>
      </c>
    </row>
    <row r="877" spans="1:5" x14ac:dyDescent="0.25">
      <c r="A877">
        <v>3.4801587301587298</v>
      </c>
      <c r="B877" s="1">
        <v>1</v>
      </c>
      <c r="D877">
        <v>-1</v>
      </c>
      <c r="E877">
        <v>3.4841269841269802</v>
      </c>
    </row>
    <row r="878" spans="1:5" x14ac:dyDescent="0.25">
      <c r="A878">
        <v>3.4841269841269802</v>
      </c>
      <c r="B878" s="1">
        <v>1</v>
      </c>
      <c r="D878">
        <v>-1</v>
      </c>
      <c r="E878">
        <v>3.4880952380952399</v>
      </c>
    </row>
    <row r="879" spans="1:5" x14ac:dyDescent="0.25">
      <c r="A879">
        <v>3.4880952380952301</v>
      </c>
      <c r="B879" s="1">
        <v>1</v>
      </c>
      <c r="D879">
        <v>-1</v>
      </c>
      <c r="E879">
        <v>3.4920634920634899</v>
      </c>
    </row>
    <row r="880" spans="1:5" x14ac:dyDescent="0.25">
      <c r="A880">
        <v>3.4920634920634899</v>
      </c>
      <c r="B880" s="1">
        <v>1</v>
      </c>
      <c r="D880">
        <v>-1</v>
      </c>
      <c r="E880">
        <v>3.49603174603175</v>
      </c>
    </row>
    <row r="881" spans="1:5" x14ac:dyDescent="0.25">
      <c r="A881">
        <v>3.4960317460317398</v>
      </c>
      <c r="B881" s="1">
        <v>1</v>
      </c>
      <c r="D881">
        <v>-1</v>
      </c>
      <c r="E881">
        <v>3.5</v>
      </c>
    </row>
    <row r="882" spans="1:5" x14ac:dyDescent="0.25">
      <c r="A882">
        <v>3.5</v>
      </c>
      <c r="B882" s="1">
        <v>1</v>
      </c>
      <c r="D882">
        <v>-1</v>
      </c>
      <c r="E882">
        <v>3.50396825396825</v>
      </c>
    </row>
    <row r="883" spans="1:5" x14ac:dyDescent="0.25">
      <c r="A883">
        <v>3.50396825396825</v>
      </c>
      <c r="B883" s="1">
        <v>1</v>
      </c>
      <c r="D883">
        <v>-1</v>
      </c>
      <c r="E883">
        <v>3.5079365079365101</v>
      </c>
    </row>
    <row r="884" spans="1:5" x14ac:dyDescent="0.25">
      <c r="A884">
        <v>3.5079365079364999</v>
      </c>
      <c r="B884" s="1">
        <v>1</v>
      </c>
      <c r="D884">
        <v>-1</v>
      </c>
      <c r="E884">
        <v>3.5119047619047601</v>
      </c>
    </row>
    <row r="885" spans="1:5" x14ac:dyDescent="0.25">
      <c r="A885">
        <v>3.5119047619047601</v>
      </c>
      <c r="B885" s="1">
        <v>1</v>
      </c>
      <c r="D885">
        <v>-1</v>
      </c>
      <c r="E885">
        <v>3.5158730158730198</v>
      </c>
    </row>
    <row r="886" spans="1:5" x14ac:dyDescent="0.25">
      <c r="A886">
        <v>3.51587301587301</v>
      </c>
      <c r="B886" s="1">
        <v>1</v>
      </c>
      <c r="D886">
        <v>-1</v>
      </c>
      <c r="E886">
        <v>3.5198412698412702</v>
      </c>
    </row>
    <row r="887" spans="1:5" x14ac:dyDescent="0.25">
      <c r="A887">
        <v>3.51984126984126</v>
      </c>
      <c r="B887" s="1">
        <v>1</v>
      </c>
      <c r="D887">
        <v>-1</v>
      </c>
      <c r="E887">
        <v>3.5238095238095202</v>
      </c>
    </row>
    <row r="888" spans="1:5" x14ac:dyDescent="0.25">
      <c r="A888">
        <v>3.5238095238095202</v>
      </c>
      <c r="B888" s="1">
        <v>1</v>
      </c>
      <c r="D888">
        <v>-1</v>
      </c>
      <c r="E888">
        <v>3.5277777777777799</v>
      </c>
    </row>
    <row r="889" spans="1:5" x14ac:dyDescent="0.25">
      <c r="A889">
        <v>3.5277777777777701</v>
      </c>
      <c r="B889" s="1">
        <v>1</v>
      </c>
      <c r="D889">
        <v>-1</v>
      </c>
      <c r="E889">
        <v>3.5317460317460299</v>
      </c>
    </row>
    <row r="890" spans="1:5" x14ac:dyDescent="0.25">
      <c r="A890">
        <v>3.5317460317460299</v>
      </c>
      <c r="B890" s="1">
        <v>1</v>
      </c>
      <c r="D890">
        <v>-1</v>
      </c>
      <c r="E890">
        <v>3.53571428571429</v>
      </c>
    </row>
    <row r="891" spans="1:5" x14ac:dyDescent="0.25">
      <c r="A891">
        <v>3.5357142857142798</v>
      </c>
      <c r="B891" s="1">
        <v>1</v>
      </c>
      <c r="D891">
        <v>-1</v>
      </c>
      <c r="E891">
        <v>3.53968253968254</v>
      </c>
    </row>
    <row r="892" spans="1:5" x14ac:dyDescent="0.25">
      <c r="A892">
        <v>3.5396825396825302</v>
      </c>
      <c r="B892" s="1">
        <v>1</v>
      </c>
      <c r="D892">
        <v>-1</v>
      </c>
      <c r="E892">
        <v>3.5436507936507899</v>
      </c>
    </row>
    <row r="893" spans="1:5" x14ac:dyDescent="0.25">
      <c r="A893">
        <v>3.5436507936507899</v>
      </c>
      <c r="B893" s="1">
        <v>1</v>
      </c>
      <c r="D893">
        <v>-1</v>
      </c>
      <c r="E893">
        <v>3.5476190476190501</v>
      </c>
    </row>
    <row r="894" spans="1:5" x14ac:dyDescent="0.25">
      <c r="A894">
        <v>3.5476190476190399</v>
      </c>
      <c r="B894" s="1">
        <v>1</v>
      </c>
      <c r="D894">
        <v>-1</v>
      </c>
      <c r="E894">
        <v>3.5515873015873001</v>
      </c>
    </row>
    <row r="895" spans="1:5" x14ac:dyDescent="0.25">
      <c r="A895">
        <v>3.5515873015873001</v>
      </c>
      <c r="B895" s="1">
        <v>1</v>
      </c>
      <c r="D895">
        <v>-1</v>
      </c>
      <c r="E895">
        <v>3.5555555555555598</v>
      </c>
    </row>
    <row r="896" spans="1:5" x14ac:dyDescent="0.25">
      <c r="A896">
        <v>3.55555555555555</v>
      </c>
      <c r="B896" s="1">
        <v>1</v>
      </c>
      <c r="D896">
        <v>-1</v>
      </c>
      <c r="E896">
        <v>3.5595238095238102</v>
      </c>
    </row>
    <row r="897" spans="1:5" x14ac:dyDescent="0.25">
      <c r="A897">
        <v>3.5595238095238</v>
      </c>
      <c r="B897" s="1">
        <v>1</v>
      </c>
      <c r="D897">
        <v>-1</v>
      </c>
      <c r="E897">
        <v>3.5634920634920602</v>
      </c>
    </row>
    <row r="898" spans="1:5" x14ac:dyDescent="0.25">
      <c r="A898">
        <v>3.5634920634920602</v>
      </c>
      <c r="B898" s="1">
        <v>1</v>
      </c>
      <c r="D898">
        <v>-1</v>
      </c>
      <c r="E898">
        <v>3.5674603174603199</v>
      </c>
    </row>
    <row r="899" spans="1:5" x14ac:dyDescent="0.25">
      <c r="A899">
        <v>3.5674603174603101</v>
      </c>
      <c r="B899" s="1">
        <v>1</v>
      </c>
      <c r="D899">
        <v>-1</v>
      </c>
      <c r="E899">
        <v>3.5714285714285698</v>
      </c>
    </row>
    <row r="900" spans="1:5" x14ac:dyDescent="0.25">
      <c r="A900">
        <v>3.5714285714285698</v>
      </c>
      <c r="B900" s="1">
        <v>1</v>
      </c>
      <c r="D900">
        <v>-1</v>
      </c>
      <c r="E900">
        <v>3.57539682539683</v>
      </c>
    </row>
    <row r="901" spans="1:5" x14ac:dyDescent="0.25">
      <c r="A901">
        <v>3.5753968253968198</v>
      </c>
      <c r="B901" s="1">
        <v>1</v>
      </c>
      <c r="D901">
        <v>-1</v>
      </c>
      <c r="E901">
        <v>3.57936507936508</v>
      </c>
    </row>
    <row r="902" spans="1:5" x14ac:dyDescent="0.25">
      <c r="A902">
        <v>3.5793650793650702</v>
      </c>
      <c r="B902" s="1">
        <v>1</v>
      </c>
      <c r="D902">
        <v>-1</v>
      </c>
      <c r="E902">
        <v>3.5833333333333299</v>
      </c>
    </row>
    <row r="903" spans="1:5" x14ac:dyDescent="0.25">
      <c r="A903">
        <v>3.5833333333333299</v>
      </c>
      <c r="B903" s="1">
        <v>1</v>
      </c>
      <c r="D903">
        <v>-1</v>
      </c>
      <c r="E903">
        <v>3.5873015873015901</v>
      </c>
    </row>
    <row r="904" spans="1:5" x14ac:dyDescent="0.25">
      <c r="A904">
        <v>3.5873015873015799</v>
      </c>
      <c r="B904" s="1">
        <v>1</v>
      </c>
      <c r="D904">
        <v>-1</v>
      </c>
      <c r="E904">
        <v>3.5912698412698401</v>
      </c>
    </row>
    <row r="905" spans="1:5" x14ac:dyDescent="0.25">
      <c r="A905">
        <v>3.5912698412698401</v>
      </c>
      <c r="B905" s="1">
        <v>1</v>
      </c>
      <c r="D905">
        <v>-1</v>
      </c>
      <c r="E905">
        <v>3.5952380952380998</v>
      </c>
    </row>
    <row r="906" spans="1:5" x14ac:dyDescent="0.25">
      <c r="A906">
        <v>3.59523809523809</v>
      </c>
      <c r="B906" s="1">
        <v>1</v>
      </c>
      <c r="D906">
        <v>-1</v>
      </c>
      <c r="E906">
        <v>3.5992063492063502</v>
      </c>
    </row>
    <row r="907" spans="1:5" x14ac:dyDescent="0.25">
      <c r="A907">
        <v>3.59920634920634</v>
      </c>
      <c r="B907" s="1">
        <v>1</v>
      </c>
      <c r="D907">
        <v>-1</v>
      </c>
      <c r="E907">
        <v>3.6031746031746001</v>
      </c>
    </row>
    <row r="908" spans="1:5" x14ac:dyDescent="0.25">
      <c r="A908">
        <v>3.6031746031746001</v>
      </c>
      <c r="B908" s="1">
        <v>1</v>
      </c>
      <c r="D908">
        <v>-1</v>
      </c>
      <c r="E908">
        <v>3.6071428571428599</v>
      </c>
    </row>
    <row r="909" spans="1:5" x14ac:dyDescent="0.25">
      <c r="A909">
        <v>3.6071428571428501</v>
      </c>
      <c r="B909" s="1">
        <v>1</v>
      </c>
      <c r="D909">
        <v>-1</v>
      </c>
      <c r="E909">
        <v>3.6111111111111098</v>
      </c>
    </row>
    <row r="910" spans="1:5" x14ac:dyDescent="0.25">
      <c r="A910">
        <v>3.6111111111111098</v>
      </c>
      <c r="B910" s="1">
        <v>1</v>
      </c>
      <c r="D910">
        <v>-1</v>
      </c>
      <c r="E910">
        <v>3.61507936507937</v>
      </c>
    </row>
    <row r="911" spans="1:5" x14ac:dyDescent="0.25">
      <c r="A911">
        <v>3.6150793650793598</v>
      </c>
      <c r="B911" s="1">
        <v>1</v>
      </c>
      <c r="D911">
        <v>-1</v>
      </c>
      <c r="E911">
        <v>3.61904761904762</v>
      </c>
    </row>
    <row r="912" spans="1:5" x14ac:dyDescent="0.25">
      <c r="A912">
        <v>3.6190476190476102</v>
      </c>
      <c r="B912" s="1">
        <v>1</v>
      </c>
      <c r="D912">
        <v>-1</v>
      </c>
      <c r="E912">
        <v>3.6230158730158699</v>
      </c>
    </row>
    <row r="913" spans="1:5" x14ac:dyDescent="0.25">
      <c r="A913">
        <v>3.6230158730158699</v>
      </c>
      <c r="B913" s="1">
        <v>1</v>
      </c>
      <c r="D913">
        <v>-1</v>
      </c>
      <c r="E913">
        <v>3.6269841269841301</v>
      </c>
    </row>
    <row r="914" spans="1:5" x14ac:dyDescent="0.25">
      <c r="A914">
        <v>3.6269841269841199</v>
      </c>
      <c r="B914" s="1">
        <v>1</v>
      </c>
      <c r="D914">
        <v>-1</v>
      </c>
      <c r="E914">
        <v>3.63095238095238</v>
      </c>
    </row>
    <row r="915" spans="1:5" x14ac:dyDescent="0.25">
      <c r="A915">
        <v>3.63095238095238</v>
      </c>
      <c r="B915" s="1">
        <v>1</v>
      </c>
      <c r="D915">
        <v>-1</v>
      </c>
      <c r="E915">
        <v>3.6349206349206402</v>
      </c>
    </row>
    <row r="916" spans="1:5" x14ac:dyDescent="0.25">
      <c r="A916">
        <v>3.63492063492063</v>
      </c>
      <c r="B916" s="1">
        <v>1</v>
      </c>
      <c r="D916">
        <v>-1</v>
      </c>
      <c r="E916">
        <v>3.6388888888888902</v>
      </c>
    </row>
    <row r="917" spans="1:5" x14ac:dyDescent="0.25">
      <c r="A917">
        <v>3.63888888888888</v>
      </c>
      <c r="B917" s="1">
        <v>1</v>
      </c>
      <c r="D917">
        <v>-1</v>
      </c>
      <c r="E917">
        <v>3.6428571428571401</v>
      </c>
    </row>
    <row r="918" spans="1:5" x14ac:dyDescent="0.25">
      <c r="A918">
        <v>3.6428571428571401</v>
      </c>
      <c r="B918" s="1">
        <v>1</v>
      </c>
      <c r="D918">
        <v>-1</v>
      </c>
      <c r="E918">
        <v>3.6468253968253999</v>
      </c>
    </row>
    <row r="919" spans="1:5" x14ac:dyDescent="0.25">
      <c r="A919">
        <v>3.6468253968253901</v>
      </c>
      <c r="B919" s="1">
        <v>1</v>
      </c>
      <c r="D919">
        <v>-1</v>
      </c>
      <c r="E919">
        <v>3.6507936507936498</v>
      </c>
    </row>
    <row r="920" spans="1:5" x14ac:dyDescent="0.25">
      <c r="A920">
        <v>3.6507936507936498</v>
      </c>
      <c r="B920" s="1">
        <v>1</v>
      </c>
      <c r="D920">
        <v>-1</v>
      </c>
      <c r="E920">
        <v>3.6547619047619002</v>
      </c>
    </row>
    <row r="921" spans="1:5" x14ac:dyDescent="0.25">
      <c r="A921">
        <v>3.6547619047619002</v>
      </c>
      <c r="B921" s="1">
        <v>1</v>
      </c>
      <c r="D921">
        <v>1</v>
      </c>
      <c r="E921">
        <v>3.6587301587301599</v>
      </c>
    </row>
    <row r="922" spans="1:5" x14ac:dyDescent="0.25">
      <c r="A922">
        <v>3.6587301587301502</v>
      </c>
      <c r="B922" s="1">
        <v>1</v>
      </c>
      <c r="D922">
        <v>1</v>
      </c>
      <c r="E922">
        <v>3.6626984126984099</v>
      </c>
    </row>
    <row r="923" spans="1:5" x14ac:dyDescent="0.25">
      <c r="A923">
        <v>3.6626984126984099</v>
      </c>
      <c r="B923" s="1">
        <v>1</v>
      </c>
      <c r="D923">
        <v>1</v>
      </c>
      <c r="E923">
        <v>3.6666666666666701</v>
      </c>
    </row>
    <row r="924" spans="1:5" x14ac:dyDescent="0.25">
      <c r="A924">
        <v>3.6666666666666599</v>
      </c>
      <c r="B924" s="1">
        <v>1</v>
      </c>
      <c r="D924">
        <v>1</v>
      </c>
      <c r="E924">
        <v>3.67063492063492</v>
      </c>
    </row>
    <row r="925" spans="1:5" x14ac:dyDescent="0.25">
      <c r="A925">
        <v>3.67063492063492</v>
      </c>
      <c r="B925" s="1">
        <v>1</v>
      </c>
      <c r="D925">
        <v>1</v>
      </c>
      <c r="E925">
        <v>3.67460317460317</v>
      </c>
    </row>
    <row r="926" spans="1:5" x14ac:dyDescent="0.25">
      <c r="A926">
        <v>3.67460317460317</v>
      </c>
      <c r="B926" s="1">
        <v>1</v>
      </c>
      <c r="D926">
        <v>1</v>
      </c>
      <c r="E926">
        <v>3.6785714285714302</v>
      </c>
    </row>
    <row r="927" spans="1:5" x14ac:dyDescent="0.25">
      <c r="A927">
        <v>3.6785714285714199</v>
      </c>
      <c r="B927" s="1">
        <v>1</v>
      </c>
      <c r="D927">
        <v>1</v>
      </c>
      <c r="E927">
        <v>3.6825396825396801</v>
      </c>
    </row>
    <row r="928" spans="1:5" x14ac:dyDescent="0.25">
      <c r="A928">
        <v>3.6825396825396801</v>
      </c>
      <c r="B928" s="1">
        <v>1</v>
      </c>
      <c r="D928">
        <v>1</v>
      </c>
      <c r="E928">
        <v>3.6865079365079398</v>
      </c>
    </row>
    <row r="929" spans="1:5" x14ac:dyDescent="0.25">
      <c r="A929">
        <v>3.6865079365079301</v>
      </c>
      <c r="B929" s="1">
        <v>1</v>
      </c>
      <c r="D929">
        <v>1</v>
      </c>
      <c r="E929">
        <v>3.6904761904761898</v>
      </c>
    </row>
    <row r="930" spans="1:5" x14ac:dyDescent="0.25">
      <c r="A930">
        <v>3.6904761904761898</v>
      </c>
      <c r="B930" s="1">
        <v>1</v>
      </c>
      <c r="D930">
        <v>1</v>
      </c>
      <c r="E930">
        <v>3.6944444444444402</v>
      </c>
    </row>
    <row r="931" spans="1:5" x14ac:dyDescent="0.25">
      <c r="A931">
        <v>3.6944444444444402</v>
      </c>
      <c r="B931" s="1">
        <v>1</v>
      </c>
      <c r="D931">
        <v>1</v>
      </c>
      <c r="E931">
        <v>3.6984126984126999</v>
      </c>
    </row>
    <row r="932" spans="1:5" x14ac:dyDescent="0.25">
      <c r="A932">
        <v>3.6984126984126902</v>
      </c>
      <c r="B932" s="1">
        <v>1</v>
      </c>
      <c r="D932">
        <v>1</v>
      </c>
      <c r="E932">
        <v>3.7023809523809499</v>
      </c>
    </row>
    <row r="933" spans="1:5" x14ac:dyDescent="0.25">
      <c r="A933">
        <v>3.7023809523809499</v>
      </c>
      <c r="B933" s="1">
        <v>1</v>
      </c>
      <c r="D933">
        <v>1</v>
      </c>
      <c r="E933">
        <v>3.7063492063492101</v>
      </c>
    </row>
    <row r="934" spans="1:5" x14ac:dyDescent="0.25">
      <c r="A934">
        <v>3.7063492063491998</v>
      </c>
      <c r="B934" s="1">
        <v>1</v>
      </c>
      <c r="D934">
        <v>1</v>
      </c>
      <c r="E934">
        <v>3.71031746031746</v>
      </c>
    </row>
    <row r="935" spans="1:5" x14ac:dyDescent="0.25">
      <c r="A935">
        <v>3.71031746031746</v>
      </c>
      <c r="B935" s="1">
        <v>1</v>
      </c>
      <c r="D935">
        <v>1</v>
      </c>
      <c r="E935">
        <v>3.71428571428571</v>
      </c>
    </row>
    <row r="936" spans="1:5" x14ac:dyDescent="0.25">
      <c r="A936">
        <v>3.71428571428571</v>
      </c>
      <c r="B936" s="1">
        <v>1</v>
      </c>
      <c r="D936">
        <v>1</v>
      </c>
      <c r="E936">
        <v>3.7182539682539701</v>
      </c>
    </row>
    <row r="937" spans="1:5" x14ac:dyDescent="0.25">
      <c r="A937">
        <v>3.7182539682539599</v>
      </c>
      <c r="B937" s="1">
        <v>1</v>
      </c>
      <c r="D937">
        <v>1</v>
      </c>
      <c r="E937">
        <v>3.7222222222222201</v>
      </c>
    </row>
    <row r="938" spans="1:5" x14ac:dyDescent="0.25">
      <c r="A938">
        <v>3.7222222222222201</v>
      </c>
      <c r="B938" s="1">
        <v>1</v>
      </c>
      <c r="D938">
        <v>1</v>
      </c>
      <c r="E938">
        <v>3.7261904761904798</v>
      </c>
    </row>
    <row r="939" spans="1:5" x14ac:dyDescent="0.25">
      <c r="A939">
        <v>3.7261904761904701</v>
      </c>
      <c r="B939" s="1">
        <v>1</v>
      </c>
      <c r="D939">
        <v>1</v>
      </c>
      <c r="E939">
        <v>3.7301587301587298</v>
      </c>
    </row>
    <row r="940" spans="1:5" x14ac:dyDescent="0.25">
      <c r="A940">
        <v>3.7301587301587298</v>
      </c>
      <c r="B940" s="1">
        <v>1</v>
      </c>
      <c r="D940">
        <v>1</v>
      </c>
      <c r="E940">
        <v>3.7341269841269802</v>
      </c>
    </row>
    <row r="941" spans="1:5" x14ac:dyDescent="0.25">
      <c r="A941">
        <v>3.7341269841269802</v>
      </c>
      <c r="B941" s="1">
        <v>1</v>
      </c>
      <c r="D941">
        <v>1</v>
      </c>
      <c r="E941">
        <v>3.7380952380952399</v>
      </c>
    </row>
    <row r="942" spans="1:5" x14ac:dyDescent="0.25">
      <c r="A942">
        <v>3.7380952380952301</v>
      </c>
      <c r="B942" s="1">
        <v>1</v>
      </c>
      <c r="D942">
        <v>1</v>
      </c>
      <c r="E942">
        <v>3.7420634920634899</v>
      </c>
    </row>
    <row r="943" spans="1:5" x14ac:dyDescent="0.25">
      <c r="A943">
        <v>3.7420634920634899</v>
      </c>
      <c r="B943" s="1">
        <v>1</v>
      </c>
      <c r="D943">
        <v>1</v>
      </c>
      <c r="E943">
        <v>3.74603174603175</v>
      </c>
    </row>
    <row r="944" spans="1:5" x14ac:dyDescent="0.25">
      <c r="A944">
        <v>3.7460317460317398</v>
      </c>
      <c r="B944" s="1">
        <v>1</v>
      </c>
      <c r="D944">
        <v>1</v>
      </c>
      <c r="E944">
        <v>3.75</v>
      </c>
    </row>
    <row r="945" spans="1:5" x14ac:dyDescent="0.25">
      <c r="A945">
        <v>3.75</v>
      </c>
      <c r="B945" s="1">
        <v>1</v>
      </c>
      <c r="D945">
        <v>1</v>
      </c>
      <c r="E945">
        <v>3.75396825396825</v>
      </c>
    </row>
    <row r="946" spans="1:5" x14ac:dyDescent="0.25">
      <c r="A946">
        <v>3.75396825396825</v>
      </c>
      <c r="B946" s="1">
        <v>1</v>
      </c>
      <c r="D946">
        <v>1</v>
      </c>
      <c r="E946">
        <v>3.7579365079365101</v>
      </c>
    </row>
    <row r="947" spans="1:5" x14ac:dyDescent="0.25">
      <c r="A947">
        <v>3.7579365079364999</v>
      </c>
      <c r="B947" s="1">
        <v>1</v>
      </c>
      <c r="D947">
        <v>1</v>
      </c>
      <c r="E947">
        <v>3.7619047619047601</v>
      </c>
    </row>
    <row r="948" spans="1:5" x14ac:dyDescent="0.25">
      <c r="A948">
        <v>3.7619047619047601</v>
      </c>
      <c r="B948" s="1">
        <v>1</v>
      </c>
      <c r="D948">
        <v>1</v>
      </c>
      <c r="E948">
        <v>3.7658730158730198</v>
      </c>
    </row>
    <row r="949" spans="1:5" x14ac:dyDescent="0.25">
      <c r="A949">
        <v>3.76587301587301</v>
      </c>
      <c r="B949" s="1">
        <v>1</v>
      </c>
      <c r="D949">
        <v>1</v>
      </c>
      <c r="E949">
        <v>3.7698412698412702</v>
      </c>
    </row>
    <row r="950" spans="1:5" x14ac:dyDescent="0.25">
      <c r="A950">
        <v>3.76984126984126</v>
      </c>
      <c r="B950" s="1">
        <v>1</v>
      </c>
      <c r="D950">
        <v>1</v>
      </c>
      <c r="E950">
        <v>3.7738095238095202</v>
      </c>
    </row>
    <row r="951" spans="1:5" x14ac:dyDescent="0.25">
      <c r="A951">
        <v>3.7738095238095202</v>
      </c>
      <c r="B951" s="1">
        <v>1</v>
      </c>
      <c r="D951">
        <v>1</v>
      </c>
      <c r="E951">
        <v>3.7777777777777799</v>
      </c>
    </row>
    <row r="952" spans="1:5" x14ac:dyDescent="0.25">
      <c r="A952">
        <v>3.7777777777777701</v>
      </c>
      <c r="B952" s="1">
        <v>1</v>
      </c>
      <c r="D952">
        <v>1</v>
      </c>
      <c r="E952">
        <v>3.7817460317460299</v>
      </c>
    </row>
    <row r="953" spans="1:5" x14ac:dyDescent="0.25">
      <c r="A953">
        <v>3.7817460317460299</v>
      </c>
      <c r="B953" s="1">
        <v>1</v>
      </c>
      <c r="D953">
        <v>1</v>
      </c>
      <c r="E953">
        <v>3.78571428571429</v>
      </c>
    </row>
    <row r="954" spans="1:5" x14ac:dyDescent="0.25">
      <c r="A954">
        <v>3.7857142857142798</v>
      </c>
      <c r="B954" s="1">
        <v>1</v>
      </c>
      <c r="D954">
        <v>1</v>
      </c>
      <c r="E954">
        <v>3.78968253968254</v>
      </c>
    </row>
    <row r="955" spans="1:5" x14ac:dyDescent="0.25">
      <c r="A955">
        <v>3.7896825396825302</v>
      </c>
      <c r="B955" s="1">
        <v>1</v>
      </c>
      <c r="D955">
        <v>1</v>
      </c>
      <c r="E955">
        <v>3.7936507936507899</v>
      </c>
    </row>
    <row r="956" spans="1:5" x14ac:dyDescent="0.25">
      <c r="A956">
        <v>3.7936507936507899</v>
      </c>
      <c r="B956" s="1">
        <v>1</v>
      </c>
      <c r="D956">
        <v>1</v>
      </c>
      <c r="E956">
        <v>3.7976190476190501</v>
      </c>
    </row>
    <row r="957" spans="1:5" x14ac:dyDescent="0.25">
      <c r="A957">
        <v>3.7976190476190399</v>
      </c>
      <c r="B957" s="1">
        <v>1</v>
      </c>
      <c r="D957">
        <v>1</v>
      </c>
      <c r="E957">
        <v>3.8015873015873001</v>
      </c>
    </row>
    <row r="958" spans="1:5" x14ac:dyDescent="0.25">
      <c r="A958">
        <v>3.8015873015873001</v>
      </c>
      <c r="B958" s="1">
        <v>1</v>
      </c>
      <c r="D958">
        <v>1</v>
      </c>
      <c r="E958">
        <v>3.8055555555555598</v>
      </c>
    </row>
    <row r="959" spans="1:5" x14ac:dyDescent="0.25">
      <c r="A959">
        <v>3.80555555555555</v>
      </c>
      <c r="B959" s="1">
        <v>1</v>
      </c>
      <c r="D959">
        <v>1</v>
      </c>
      <c r="E959">
        <v>3.8095238095238102</v>
      </c>
    </row>
    <row r="960" spans="1:5" x14ac:dyDescent="0.25">
      <c r="A960">
        <v>3.8095238095238</v>
      </c>
      <c r="B960" s="1">
        <v>1</v>
      </c>
      <c r="D960">
        <v>1</v>
      </c>
      <c r="E960">
        <v>3.8134920634920602</v>
      </c>
    </row>
    <row r="961" spans="1:5" x14ac:dyDescent="0.25">
      <c r="A961">
        <v>3.8134920634920602</v>
      </c>
      <c r="B961" s="1">
        <v>1</v>
      </c>
      <c r="D961">
        <v>1</v>
      </c>
      <c r="E961">
        <v>3.8174603174603199</v>
      </c>
    </row>
    <row r="962" spans="1:5" x14ac:dyDescent="0.25">
      <c r="A962">
        <v>3.8174603174603101</v>
      </c>
      <c r="B962" s="1">
        <v>1</v>
      </c>
      <c r="D962">
        <v>1</v>
      </c>
      <c r="E962">
        <v>3.8214285714285698</v>
      </c>
    </row>
    <row r="963" spans="1:5" x14ac:dyDescent="0.25">
      <c r="A963">
        <v>3.8214285714285698</v>
      </c>
      <c r="B963" s="1">
        <v>1</v>
      </c>
      <c r="D963">
        <v>1</v>
      </c>
      <c r="E963">
        <v>3.82539682539683</v>
      </c>
    </row>
    <row r="964" spans="1:5" x14ac:dyDescent="0.25">
      <c r="A964">
        <v>3.8253968253968198</v>
      </c>
      <c r="B964" s="1">
        <v>1</v>
      </c>
      <c r="D964">
        <v>1</v>
      </c>
      <c r="E964">
        <v>3.82936507936508</v>
      </c>
    </row>
    <row r="965" spans="1:5" x14ac:dyDescent="0.25">
      <c r="A965">
        <v>3.8293650793650702</v>
      </c>
      <c r="B965" s="1">
        <v>1</v>
      </c>
      <c r="D965">
        <v>1</v>
      </c>
      <c r="E965">
        <v>3.8333333333333299</v>
      </c>
    </row>
    <row r="966" spans="1:5" x14ac:dyDescent="0.25">
      <c r="A966">
        <v>3.8333333333333299</v>
      </c>
      <c r="B966" s="1">
        <v>1</v>
      </c>
      <c r="D966">
        <v>1</v>
      </c>
      <c r="E966">
        <v>3.8373015873015901</v>
      </c>
    </row>
    <row r="967" spans="1:5" x14ac:dyDescent="0.25">
      <c r="A967">
        <v>3.8373015873015799</v>
      </c>
      <c r="B967" s="1">
        <v>1</v>
      </c>
      <c r="D967">
        <v>1</v>
      </c>
      <c r="E967">
        <v>3.8412698412698401</v>
      </c>
    </row>
    <row r="968" spans="1:5" x14ac:dyDescent="0.25">
      <c r="A968">
        <v>3.8412698412698401</v>
      </c>
      <c r="B968" s="1">
        <v>1</v>
      </c>
      <c r="D968">
        <v>1</v>
      </c>
      <c r="E968">
        <v>3.8452380952380998</v>
      </c>
    </row>
    <row r="969" spans="1:5" x14ac:dyDescent="0.25">
      <c r="A969">
        <v>3.84523809523809</v>
      </c>
      <c r="B969" s="1">
        <v>1</v>
      </c>
      <c r="D969">
        <v>1</v>
      </c>
      <c r="E969">
        <v>3.8492063492063502</v>
      </c>
    </row>
    <row r="970" spans="1:5" x14ac:dyDescent="0.25">
      <c r="A970">
        <v>3.84920634920634</v>
      </c>
      <c r="B970" s="1">
        <v>1</v>
      </c>
      <c r="D970">
        <v>1</v>
      </c>
      <c r="E970">
        <v>3.8531746031746001</v>
      </c>
    </row>
    <row r="971" spans="1:5" x14ac:dyDescent="0.25">
      <c r="A971">
        <v>3.8531746031746001</v>
      </c>
      <c r="B971" s="1">
        <v>1</v>
      </c>
      <c r="D971">
        <v>1</v>
      </c>
      <c r="E971">
        <v>3.8571428571428599</v>
      </c>
    </row>
    <row r="972" spans="1:5" x14ac:dyDescent="0.25">
      <c r="A972">
        <v>3.8571428571428501</v>
      </c>
      <c r="B972" s="1">
        <v>1</v>
      </c>
      <c r="D972">
        <v>1</v>
      </c>
      <c r="E972">
        <v>3.8611111111111098</v>
      </c>
    </row>
    <row r="973" spans="1:5" x14ac:dyDescent="0.25">
      <c r="A973">
        <v>3.8611111111111098</v>
      </c>
      <c r="B973" s="1">
        <v>1</v>
      </c>
      <c r="D973">
        <v>1</v>
      </c>
      <c r="E973">
        <v>3.86507936507937</v>
      </c>
    </row>
    <row r="974" spans="1:5" x14ac:dyDescent="0.25">
      <c r="A974">
        <v>3.8650793650793598</v>
      </c>
      <c r="B974" s="1">
        <v>1</v>
      </c>
      <c r="D974">
        <v>1</v>
      </c>
      <c r="E974">
        <v>3.86904761904762</v>
      </c>
    </row>
    <row r="975" spans="1:5" x14ac:dyDescent="0.25">
      <c r="A975">
        <v>3.8690476190476102</v>
      </c>
      <c r="B975" s="1">
        <v>1</v>
      </c>
      <c r="D975">
        <v>1</v>
      </c>
      <c r="E975">
        <v>3.8730158730158699</v>
      </c>
    </row>
    <row r="976" spans="1:5" x14ac:dyDescent="0.25">
      <c r="A976">
        <v>3.8730158730158699</v>
      </c>
      <c r="B976" s="1">
        <v>1</v>
      </c>
      <c r="D976">
        <v>1</v>
      </c>
      <c r="E976">
        <v>3.8769841269841301</v>
      </c>
    </row>
    <row r="977" spans="1:5" x14ac:dyDescent="0.25">
      <c r="A977">
        <v>3.8769841269841199</v>
      </c>
      <c r="B977" s="1">
        <v>1</v>
      </c>
      <c r="D977">
        <v>1</v>
      </c>
      <c r="E977">
        <v>3.88095238095238</v>
      </c>
    </row>
    <row r="978" spans="1:5" x14ac:dyDescent="0.25">
      <c r="A978">
        <v>3.88095238095238</v>
      </c>
      <c r="B978" s="1">
        <v>1</v>
      </c>
      <c r="D978">
        <v>1</v>
      </c>
      <c r="E978">
        <v>3.8849206349206402</v>
      </c>
    </row>
    <row r="979" spans="1:5" x14ac:dyDescent="0.25">
      <c r="A979">
        <v>3.88492063492063</v>
      </c>
      <c r="B979" s="1">
        <v>1</v>
      </c>
      <c r="D979">
        <v>1</v>
      </c>
      <c r="E979">
        <v>3.8888888888888902</v>
      </c>
    </row>
    <row r="980" spans="1:5" x14ac:dyDescent="0.25">
      <c r="A980">
        <v>3.88888888888888</v>
      </c>
      <c r="B980" s="1">
        <v>1</v>
      </c>
      <c r="D980">
        <v>1</v>
      </c>
      <c r="E980">
        <v>3.8928571428571401</v>
      </c>
    </row>
    <row r="981" spans="1:5" x14ac:dyDescent="0.25">
      <c r="A981">
        <v>3.8928571428571401</v>
      </c>
      <c r="B981" s="1">
        <v>1</v>
      </c>
      <c r="D981">
        <v>1</v>
      </c>
      <c r="E981">
        <v>3.8968253968253999</v>
      </c>
    </row>
    <row r="982" spans="1:5" x14ac:dyDescent="0.25">
      <c r="A982">
        <v>3.8968253968253901</v>
      </c>
      <c r="B982" s="1">
        <v>1</v>
      </c>
      <c r="D982">
        <v>1</v>
      </c>
      <c r="E982">
        <v>3.9007936507936498</v>
      </c>
    </row>
    <row r="983" spans="1:5" x14ac:dyDescent="0.25">
      <c r="A983">
        <v>3.9007936507936498</v>
      </c>
      <c r="B983" s="1">
        <v>1</v>
      </c>
      <c r="D983">
        <v>1</v>
      </c>
      <c r="E983">
        <v>3.9047619047619002</v>
      </c>
    </row>
    <row r="984" spans="1:5" x14ac:dyDescent="0.25">
      <c r="A984">
        <v>3.9047619047619002</v>
      </c>
      <c r="B984" s="1">
        <v>1</v>
      </c>
      <c r="D984">
        <v>1</v>
      </c>
      <c r="E984">
        <v>3.9087301587301599</v>
      </c>
    </row>
    <row r="985" spans="1:5" x14ac:dyDescent="0.25">
      <c r="A985">
        <v>3.9087301587301502</v>
      </c>
      <c r="B985" s="1">
        <v>1</v>
      </c>
      <c r="D985">
        <v>1</v>
      </c>
      <c r="E985">
        <v>3.9126984126984099</v>
      </c>
    </row>
    <row r="986" spans="1:5" x14ac:dyDescent="0.25">
      <c r="A986">
        <v>3.9126984126984099</v>
      </c>
      <c r="B986" s="1">
        <v>1</v>
      </c>
      <c r="D986">
        <v>1</v>
      </c>
      <c r="E986">
        <v>3.9166666666666701</v>
      </c>
    </row>
    <row r="987" spans="1:5" x14ac:dyDescent="0.25">
      <c r="A987">
        <v>3.9166666666666599</v>
      </c>
      <c r="B987" s="1">
        <v>1</v>
      </c>
      <c r="D987">
        <v>1</v>
      </c>
      <c r="E987">
        <v>3.92063492063492</v>
      </c>
    </row>
    <row r="988" spans="1:5" x14ac:dyDescent="0.25">
      <c r="A988">
        <v>3.92063492063492</v>
      </c>
      <c r="B988" s="1">
        <v>1</v>
      </c>
      <c r="D988">
        <v>1</v>
      </c>
      <c r="E988">
        <v>3.92460317460317</v>
      </c>
    </row>
    <row r="989" spans="1:5" x14ac:dyDescent="0.25">
      <c r="A989">
        <v>3.92460317460317</v>
      </c>
      <c r="B989" s="1">
        <v>1</v>
      </c>
      <c r="D989">
        <v>1</v>
      </c>
      <c r="E989">
        <v>3.9285714285714302</v>
      </c>
    </row>
    <row r="990" spans="1:5" x14ac:dyDescent="0.25">
      <c r="A990">
        <v>3.9285714285714199</v>
      </c>
      <c r="B990" s="1">
        <v>1</v>
      </c>
      <c r="D990">
        <v>1</v>
      </c>
      <c r="E990">
        <v>3.9325396825396801</v>
      </c>
    </row>
    <row r="991" spans="1:5" x14ac:dyDescent="0.25">
      <c r="A991">
        <v>3.9325396825396801</v>
      </c>
      <c r="B991" s="1">
        <v>1</v>
      </c>
      <c r="D991">
        <v>1</v>
      </c>
      <c r="E991">
        <v>3.9365079365079398</v>
      </c>
    </row>
    <row r="992" spans="1:5" x14ac:dyDescent="0.25">
      <c r="A992">
        <v>3.9365079365079301</v>
      </c>
      <c r="B992" s="1">
        <v>1</v>
      </c>
      <c r="D992">
        <v>1</v>
      </c>
      <c r="E992">
        <v>3.9404761904761898</v>
      </c>
    </row>
    <row r="993" spans="1:5" x14ac:dyDescent="0.25">
      <c r="A993">
        <v>3.9404761904761898</v>
      </c>
      <c r="B993" s="1">
        <v>1</v>
      </c>
      <c r="D993">
        <v>1</v>
      </c>
      <c r="E993">
        <v>3.9444444444444402</v>
      </c>
    </row>
    <row r="994" spans="1:5" x14ac:dyDescent="0.25">
      <c r="A994">
        <v>3.9444444444444402</v>
      </c>
      <c r="B994" s="1">
        <v>1</v>
      </c>
      <c r="D994">
        <v>1</v>
      </c>
      <c r="E994">
        <v>3.9484126984126999</v>
      </c>
    </row>
    <row r="995" spans="1:5" x14ac:dyDescent="0.25">
      <c r="A995">
        <v>3.9484126984126902</v>
      </c>
      <c r="B995" s="1">
        <v>1</v>
      </c>
      <c r="D995">
        <v>1</v>
      </c>
      <c r="E995">
        <v>3.9523809523809499</v>
      </c>
    </row>
    <row r="996" spans="1:5" x14ac:dyDescent="0.25">
      <c r="A996">
        <v>3.9523809523809499</v>
      </c>
      <c r="B996" s="1">
        <v>1</v>
      </c>
      <c r="D996">
        <v>1</v>
      </c>
      <c r="E996">
        <v>3.9563492063492101</v>
      </c>
    </row>
    <row r="997" spans="1:5" x14ac:dyDescent="0.25">
      <c r="A997">
        <v>3.9563492063491998</v>
      </c>
      <c r="B997" s="1">
        <v>1</v>
      </c>
      <c r="D997">
        <v>1</v>
      </c>
      <c r="E997">
        <v>3.96031746031746</v>
      </c>
    </row>
    <row r="998" spans="1:5" x14ac:dyDescent="0.25">
      <c r="A998">
        <v>3.96031746031746</v>
      </c>
      <c r="B998" s="1">
        <v>1</v>
      </c>
      <c r="D998">
        <v>1</v>
      </c>
      <c r="E998">
        <v>3.96428571428571</v>
      </c>
    </row>
    <row r="999" spans="1:5" x14ac:dyDescent="0.25">
      <c r="A999">
        <v>3.96428571428571</v>
      </c>
      <c r="B999" s="1">
        <v>1</v>
      </c>
      <c r="D999">
        <v>1</v>
      </c>
      <c r="E999">
        <v>3.9682539682539701</v>
      </c>
    </row>
    <row r="1000" spans="1:5" x14ac:dyDescent="0.25">
      <c r="A1000">
        <v>3.9682539682539599</v>
      </c>
      <c r="B1000" s="1">
        <v>1</v>
      </c>
      <c r="D1000">
        <v>1</v>
      </c>
      <c r="E1000">
        <v>3.9722222222222201</v>
      </c>
    </row>
    <row r="1001" spans="1:5" x14ac:dyDescent="0.25">
      <c r="A1001">
        <v>3.9722222222222201</v>
      </c>
      <c r="B1001" s="1">
        <v>1</v>
      </c>
      <c r="D1001">
        <v>1</v>
      </c>
      <c r="E1001">
        <v>3.9761904761904798</v>
      </c>
    </row>
    <row r="1002" spans="1:5" x14ac:dyDescent="0.25">
      <c r="A1002">
        <v>3.9761904761904701</v>
      </c>
      <c r="B1002" s="1">
        <v>1</v>
      </c>
      <c r="D1002">
        <v>1</v>
      </c>
      <c r="E1002">
        <v>3.9801587301587298</v>
      </c>
    </row>
    <row r="1003" spans="1:5" x14ac:dyDescent="0.25">
      <c r="A1003">
        <v>3.9801587301587298</v>
      </c>
      <c r="B1003" s="1">
        <v>-1</v>
      </c>
      <c r="D1003">
        <v>1</v>
      </c>
      <c r="E1003">
        <v>3.9841269841269802</v>
      </c>
    </row>
    <row r="1004" spans="1:5" x14ac:dyDescent="0.25">
      <c r="A1004">
        <v>3.9841269841269802</v>
      </c>
      <c r="B1004" s="1">
        <v>-1</v>
      </c>
      <c r="D1004">
        <v>1</v>
      </c>
      <c r="E1004">
        <v>3.9880952380952399</v>
      </c>
    </row>
    <row r="1005" spans="1:5" x14ac:dyDescent="0.25">
      <c r="A1005">
        <v>3.9880952380952301</v>
      </c>
      <c r="B1005" s="1">
        <v>-1</v>
      </c>
      <c r="D1005">
        <v>1</v>
      </c>
      <c r="E1005">
        <v>3.9920634920634899</v>
      </c>
    </row>
    <row r="1006" spans="1:5" x14ac:dyDescent="0.25">
      <c r="A1006">
        <v>3.9920634920634899</v>
      </c>
      <c r="B1006" s="1">
        <v>-1</v>
      </c>
      <c r="D1006">
        <v>1</v>
      </c>
      <c r="E1006">
        <v>3.99603174603175</v>
      </c>
    </row>
    <row r="1007" spans="1:5" x14ac:dyDescent="0.25">
      <c r="A1007">
        <v>3.9960317460317398</v>
      </c>
      <c r="B1007" s="1">
        <v>-1</v>
      </c>
      <c r="D1007">
        <v>1</v>
      </c>
      <c r="E1007">
        <v>4</v>
      </c>
    </row>
    <row r="1008" spans="1:5" x14ac:dyDescent="0.25">
      <c r="A1008">
        <v>4</v>
      </c>
      <c r="B1008" s="1">
        <v>-1</v>
      </c>
      <c r="D1008">
        <v>1</v>
      </c>
      <c r="E1008">
        <v>4.0039682539682504</v>
      </c>
    </row>
    <row r="1009" spans="1:5" x14ac:dyDescent="0.25">
      <c r="A1009">
        <v>4.0039682539682504</v>
      </c>
      <c r="B1009" s="1">
        <v>-1</v>
      </c>
      <c r="D1009">
        <v>1</v>
      </c>
      <c r="E1009">
        <v>4.0079365079365097</v>
      </c>
    </row>
    <row r="1010" spans="1:5" x14ac:dyDescent="0.25">
      <c r="A1010">
        <v>4.0079365079364999</v>
      </c>
      <c r="B1010" s="1">
        <v>-1</v>
      </c>
      <c r="D1010">
        <v>1</v>
      </c>
      <c r="E1010">
        <v>4.0119047619047601</v>
      </c>
    </row>
    <row r="1011" spans="1:5" x14ac:dyDescent="0.25">
      <c r="A1011">
        <v>4.0119047619047601</v>
      </c>
      <c r="B1011" s="1">
        <v>-1</v>
      </c>
      <c r="D1011">
        <v>1</v>
      </c>
      <c r="E1011">
        <v>4.0158730158730203</v>
      </c>
    </row>
    <row r="1012" spans="1:5" x14ac:dyDescent="0.25">
      <c r="A1012">
        <v>4.0158730158730096</v>
      </c>
      <c r="B1012" s="1">
        <v>-1</v>
      </c>
      <c r="D1012">
        <v>1</v>
      </c>
      <c r="E1012">
        <v>4.0198412698412698</v>
      </c>
    </row>
    <row r="1013" spans="1:5" x14ac:dyDescent="0.25">
      <c r="A1013">
        <v>4.01984126984126</v>
      </c>
      <c r="B1013" s="1">
        <v>-1</v>
      </c>
      <c r="D1013">
        <v>1</v>
      </c>
      <c r="E1013">
        <v>4.0238095238095202</v>
      </c>
    </row>
    <row r="1014" spans="1:5" x14ac:dyDescent="0.25">
      <c r="A1014">
        <v>4.0238095238095202</v>
      </c>
      <c r="B1014" s="1">
        <v>-1</v>
      </c>
      <c r="D1014">
        <v>1</v>
      </c>
      <c r="E1014">
        <v>4.0277777777777803</v>
      </c>
    </row>
    <row r="1015" spans="1:5" x14ac:dyDescent="0.25">
      <c r="A1015">
        <v>4.0277777777777697</v>
      </c>
      <c r="B1015" s="1">
        <v>-1</v>
      </c>
      <c r="D1015">
        <v>1</v>
      </c>
      <c r="E1015">
        <v>4.0317460317460299</v>
      </c>
    </row>
    <row r="1016" spans="1:5" x14ac:dyDescent="0.25">
      <c r="A1016">
        <v>4.0317460317460299</v>
      </c>
      <c r="B1016" s="1">
        <v>-1</v>
      </c>
      <c r="D1016">
        <v>1</v>
      </c>
      <c r="E1016">
        <v>4.03571428571429</v>
      </c>
    </row>
    <row r="1017" spans="1:5" x14ac:dyDescent="0.25">
      <c r="A1017">
        <v>4.0357142857142803</v>
      </c>
      <c r="B1017" s="1">
        <v>-1</v>
      </c>
      <c r="D1017">
        <v>1</v>
      </c>
      <c r="E1017">
        <v>4.0396825396825404</v>
      </c>
    </row>
    <row r="1018" spans="1:5" x14ac:dyDescent="0.25">
      <c r="A1018">
        <v>4.0396825396825298</v>
      </c>
      <c r="B1018" s="1">
        <v>-1</v>
      </c>
      <c r="D1018">
        <v>1</v>
      </c>
      <c r="E1018">
        <v>4.0436507936507899</v>
      </c>
    </row>
    <row r="1019" spans="1:5" x14ac:dyDescent="0.25">
      <c r="A1019">
        <v>4.0436507936507899</v>
      </c>
      <c r="B1019" s="1">
        <v>-1</v>
      </c>
      <c r="D1019">
        <v>1</v>
      </c>
      <c r="E1019">
        <v>4.0476190476190501</v>
      </c>
    </row>
    <row r="1020" spans="1:5" x14ac:dyDescent="0.25">
      <c r="A1020">
        <v>4.0476190476190403</v>
      </c>
      <c r="B1020" s="1">
        <v>-1</v>
      </c>
      <c r="D1020">
        <v>1</v>
      </c>
      <c r="E1020">
        <v>4.0515873015872996</v>
      </c>
    </row>
    <row r="1021" spans="1:5" x14ac:dyDescent="0.25">
      <c r="A1021">
        <v>4.0515873015872996</v>
      </c>
      <c r="B1021" s="1">
        <v>-1</v>
      </c>
      <c r="D1021">
        <v>1</v>
      </c>
      <c r="E1021">
        <v>4.0555555555555598</v>
      </c>
    </row>
    <row r="1022" spans="1:5" x14ac:dyDescent="0.25">
      <c r="A1022">
        <v>4.05555555555555</v>
      </c>
      <c r="B1022" s="1">
        <v>-1</v>
      </c>
      <c r="D1022">
        <v>1</v>
      </c>
      <c r="E1022">
        <v>4.0595238095238102</v>
      </c>
    </row>
    <row r="1023" spans="1:5" x14ac:dyDescent="0.25">
      <c r="A1023">
        <v>4.0595238095238004</v>
      </c>
      <c r="B1023" s="1">
        <v>-1</v>
      </c>
      <c r="D1023">
        <v>1</v>
      </c>
      <c r="E1023">
        <v>4.0634920634920597</v>
      </c>
    </row>
    <row r="1024" spans="1:5" x14ac:dyDescent="0.25">
      <c r="A1024">
        <v>4.0634920634920597</v>
      </c>
      <c r="B1024" s="1">
        <v>-1</v>
      </c>
      <c r="D1024">
        <v>1</v>
      </c>
      <c r="E1024">
        <v>4.0674603174603199</v>
      </c>
    </row>
    <row r="1025" spans="1:5" x14ac:dyDescent="0.25">
      <c r="A1025">
        <v>4.0674603174603101</v>
      </c>
      <c r="B1025" s="1">
        <v>-1</v>
      </c>
      <c r="D1025">
        <v>1</v>
      </c>
      <c r="E1025">
        <v>4.0714285714285703</v>
      </c>
    </row>
    <row r="1026" spans="1:5" x14ac:dyDescent="0.25">
      <c r="A1026">
        <v>4.0714285714285703</v>
      </c>
      <c r="B1026" s="1">
        <v>-1</v>
      </c>
      <c r="D1026">
        <v>1</v>
      </c>
      <c r="E1026">
        <v>4.0753968253968296</v>
      </c>
    </row>
    <row r="1027" spans="1:5" x14ac:dyDescent="0.25">
      <c r="A1027">
        <v>4.0753968253968198</v>
      </c>
      <c r="B1027" s="1">
        <v>-1</v>
      </c>
      <c r="D1027">
        <v>1</v>
      </c>
      <c r="E1027">
        <v>4.07936507936508</v>
      </c>
    </row>
    <row r="1028" spans="1:5" x14ac:dyDescent="0.25">
      <c r="A1028">
        <v>4.0793650793650702</v>
      </c>
      <c r="B1028" s="1">
        <v>-1</v>
      </c>
      <c r="D1028">
        <v>1</v>
      </c>
      <c r="E1028">
        <v>4.0833333333333304</v>
      </c>
    </row>
    <row r="1029" spans="1:5" x14ac:dyDescent="0.25">
      <c r="A1029">
        <v>4.0833333333333304</v>
      </c>
      <c r="B1029" s="1">
        <v>-1</v>
      </c>
      <c r="D1029">
        <v>1</v>
      </c>
      <c r="E1029">
        <v>4.0873015873015897</v>
      </c>
    </row>
    <row r="1030" spans="1:5" x14ac:dyDescent="0.25">
      <c r="A1030">
        <v>4.0873015873015799</v>
      </c>
      <c r="B1030" s="1">
        <v>-1</v>
      </c>
      <c r="D1030">
        <v>1</v>
      </c>
      <c r="E1030">
        <v>4.0912698412698401</v>
      </c>
    </row>
    <row r="1031" spans="1:5" x14ac:dyDescent="0.25">
      <c r="A1031">
        <v>4.0912698412698401</v>
      </c>
      <c r="B1031" s="1">
        <v>-1</v>
      </c>
      <c r="D1031">
        <v>1</v>
      </c>
      <c r="E1031">
        <v>4.0952380952381002</v>
      </c>
    </row>
    <row r="1032" spans="1:5" x14ac:dyDescent="0.25">
      <c r="A1032">
        <v>4.0952380952380896</v>
      </c>
      <c r="B1032" s="1">
        <v>-1</v>
      </c>
      <c r="D1032">
        <v>1</v>
      </c>
      <c r="E1032">
        <v>4.0992063492063497</v>
      </c>
    </row>
    <row r="1033" spans="1:5" x14ac:dyDescent="0.25">
      <c r="A1033">
        <v>4.09920634920634</v>
      </c>
      <c r="B1033" s="1">
        <v>-1</v>
      </c>
      <c r="D1033">
        <v>1</v>
      </c>
      <c r="E1033">
        <v>4.1031746031746001</v>
      </c>
    </row>
    <row r="1034" spans="1:5" x14ac:dyDescent="0.25">
      <c r="A1034">
        <v>4.1031746031746001</v>
      </c>
      <c r="B1034" s="1">
        <v>-1</v>
      </c>
      <c r="D1034">
        <v>1</v>
      </c>
      <c r="E1034">
        <v>4.1071428571428603</v>
      </c>
    </row>
    <row r="1035" spans="1:5" x14ac:dyDescent="0.25">
      <c r="A1035">
        <v>4.1071428571428497</v>
      </c>
      <c r="B1035" s="1">
        <v>-1</v>
      </c>
      <c r="D1035">
        <v>1</v>
      </c>
      <c r="E1035">
        <v>4.1111111111111098</v>
      </c>
    </row>
    <row r="1036" spans="1:5" x14ac:dyDescent="0.25">
      <c r="A1036">
        <v>4.1111111111111098</v>
      </c>
      <c r="B1036" s="1">
        <v>-1</v>
      </c>
      <c r="D1036">
        <v>1</v>
      </c>
      <c r="E1036">
        <v>4.11507936507937</v>
      </c>
    </row>
    <row r="1037" spans="1:5" x14ac:dyDescent="0.25">
      <c r="A1037">
        <v>4.1150793650793602</v>
      </c>
      <c r="B1037" s="1">
        <v>-1</v>
      </c>
      <c r="D1037">
        <v>1</v>
      </c>
      <c r="E1037">
        <v>4.1190476190476204</v>
      </c>
    </row>
    <row r="1038" spans="1:5" x14ac:dyDescent="0.25">
      <c r="A1038">
        <v>4.1190476190476097</v>
      </c>
      <c r="B1038" s="1">
        <v>-1</v>
      </c>
      <c r="D1038">
        <v>1</v>
      </c>
      <c r="E1038">
        <v>4.1230158730158699</v>
      </c>
    </row>
    <row r="1039" spans="1:5" x14ac:dyDescent="0.25">
      <c r="A1039">
        <v>4.1230158730158699</v>
      </c>
      <c r="B1039" s="1">
        <v>-1</v>
      </c>
      <c r="D1039">
        <v>1</v>
      </c>
      <c r="E1039">
        <v>4.1269841269841301</v>
      </c>
    </row>
    <row r="1040" spans="1:5" x14ac:dyDescent="0.25">
      <c r="A1040">
        <v>4.1269841269841203</v>
      </c>
      <c r="B1040" s="1">
        <v>-1</v>
      </c>
      <c r="D1040">
        <v>1</v>
      </c>
      <c r="E1040">
        <v>4.1309523809523796</v>
      </c>
    </row>
    <row r="1041" spans="1:5" x14ac:dyDescent="0.25">
      <c r="A1041">
        <v>4.1309523809523796</v>
      </c>
      <c r="B1041" s="1">
        <v>-1</v>
      </c>
      <c r="D1041">
        <v>1</v>
      </c>
      <c r="E1041">
        <v>4.1349206349206398</v>
      </c>
    </row>
    <row r="1042" spans="1:5" x14ac:dyDescent="0.25">
      <c r="A1042">
        <v>4.13492063492063</v>
      </c>
      <c r="B1042" s="1">
        <v>-1</v>
      </c>
      <c r="D1042">
        <v>1</v>
      </c>
      <c r="E1042">
        <v>4.1388888888888902</v>
      </c>
    </row>
    <row r="1043" spans="1:5" x14ac:dyDescent="0.25">
      <c r="A1043">
        <v>4.1388888888888804</v>
      </c>
      <c r="B1043" s="1">
        <v>-1</v>
      </c>
      <c r="D1043">
        <v>1</v>
      </c>
      <c r="E1043">
        <v>4.1428571428571397</v>
      </c>
    </row>
    <row r="1044" spans="1:5" x14ac:dyDescent="0.25">
      <c r="A1044">
        <v>4.1428571428571397</v>
      </c>
      <c r="B1044" s="1">
        <v>-1</v>
      </c>
      <c r="D1044">
        <v>1</v>
      </c>
      <c r="E1044">
        <v>4.1468253968253999</v>
      </c>
    </row>
    <row r="1045" spans="1:5" x14ac:dyDescent="0.25">
      <c r="A1045">
        <v>4.1468253968253901</v>
      </c>
      <c r="B1045" s="1">
        <v>-1</v>
      </c>
      <c r="D1045">
        <v>-1</v>
      </c>
      <c r="E1045">
        <v>4.1507936507936503</v>
      </c>
    </row>
    <row r="1046" spans="1:5" x14ac:dyDescent="0.25">
      <c r="A1046">
        <v>4.1507936507936503</v>
      </c>
      <c r="B1046" s="1">
        <v>-1</v>
      </c>
      <c r="D1046">
        <v>-1</v>
      </c>
      <c r="E1046">
        <v>4.1547619047619104</v>
      </c>
    </row>
    <row r="1047" spans="1:5" x14ac:dyDescent="0.25">
      <c r="A1047">
        <v>4.1547619047618998</v>
      </c>
      <c r="B1047" s="1">
        <v>-1</v>
      </c>
      <c r="D1047">
        <v>-1</v>
      </c>
      <c r="E1047">
        <v>4.1587301587301599</v>
      </c>
    </row>
    <row r="1048" spans="1:5" x14ac:dyDescent="0.25">
      <c r="A1048">
        <v>4.1587301587301502</v>
      </c>
      <c r="B1048" s="1">
        <v>-1</v>
      </c>
      <c r="D1048">
        <v>-1</v>
      </c>
      <c r="E1048">
        <v>4.1626984126984103</v>
      </c>
    </row>
    <row r="1049" spans="1:5" x14ac:dyDescent="0.25">
      <c r="A1049">
        <v>4.1626984126984103</v>
      </c>
      <c r="B1049" s="1">
        <v>-1</v>
      </c>
      <c r="D1049">
        <v>-1</v>
      </c>
      <c r="E1049">
        <v>4.1666666666666696</v>
      </c>
    </row>
    <row r="1050" spans="1:5" x14ac:dyDescent="0.25">
      <c r="A1050">
        <v>4.1666666666666599</v>
      </c>
      <c r="B1050" s="1">
        <v>-1</v>
      </c>
      <c r="D1050">
        <v>-1</v>
      </c>
      <c r="E1050">
        <v>4.17063492063492</v>
      </c>
    </row>
    <row r="1051" spans="1:5" x14ac:dyDescent="0.25">
      <c r="A1051">
        <v>4.17063492063492</v>
      </c>
      <c r="B1051" s="1">
        <v>-1</v>
      </c>
      <c r="D1051">
        <v>-1</v>
      </c>
      <c r="E1051">
        <v>4.1746031746031802</v>
      </c>
    </row>
    <row r="1052" spans="1:5" x14ac:dyDescent="0.25">
      <c r="A1052">
        <v>4.1746031746031704</v>
      </c>
      <c r="B1052" s="1">
        <v>-1</v>
      </c>
      <c r="D1052">
        <v>-1</v>
      </c>
      <c r="E1052">
        <v>4.1785714285714297</v>
      </c>
    </row>
    <row r="1053" spans="1:5" x14ac:dyDescent="0.25">
      <c r="A1053">
        <v>4.1785714285714199</v>
      </c>
      <c r="B1053" s="1">
        <v>-1</v>
      </c>
      <c r="D1053">
        <v>-1</v>
      </c>
      <c r="E1053">
        <v>4.1825396825396801</v>
      </c>
    </row>
    <row r="1054" spans="1:5" x14ac:dyDescent="0.25">
      <c r="A1054">
        <v>4.1825396825396801</v>
      </c>
      <c r="B1054" s="1">
        <v>-1</v>
      </c>
      <c r="D1054">
        <v>-1</v>
      </c>
      <c r="E1054">
        <v>4.1865079365079403</v>
      </c>
    </row>
    <row r="1055" spans="1:5" x14ac:dyDescent="0.25">
      <c r="A1055">
        <v>4.1865079365079296</v>
      </c>
      <c r="B1055" s="1">
        <v>-1</v>
      </c>
      <c r="D1055">
        <v>-1</v>
      </c>
      <c r="E1055">
        <v>4.1904761904761898</v>
      </c>
    </row>
    <row r="1056" spans="1:5" x14ac:dyDescent="0.25">
      <c r="A1056">
        <v>4.1904761904761898</v>
      </c>
      <c r="B1056" s="1">
        <v>-1</v>
      </c>
      <c r="D1056">
        <v>-1</v>
      </c>
      <c r="E1056">
        <v>4.19444444444445</v>
      </c>
    </row>
    <row r="1057" spans="1:5" x14ac:dyDescent="0.25">
      <c r="A1057">
        <v>4.1944444444444402</v>
      </c>
      <c r="B1057" s="1">
        <v>-1</v>
      </c>
      <c r="D1057">
        <v>-1</v>
      </c>
      <c r="E1057">
        <v>4.1984126984127004</v>
      </c>
    </row>
    <row r="1058" spans="1:5" x14ac:dyDescent="0.25">
      <c r="A1058">
        <v>4.1984126984126897</v>
      </c>
      <c r="B1058" s="1">
        <v>-1</v>
      </c>
      <c r="D1058">
        <v>-1</v>
      </c>
      <c r="E1058">
        <v>4.2023809523809499</v>
      </c>
    </row>
    <row r="1059" spans="1:5" x14ac:dyDescent="0.25">
      <c r="A1059">
        <v>4.2023809523809499</v>
      </c>
      <c r="B1059" s="1">
        <v>-1</v>
      </c>
      <c r="D1059">
        <v>-1</v>
      </c>
      <c r="E1059">
        <v>4.2063492063492101</v>
      </c>
    </row>
    <row r="1060" spans="1:5" x14ac:dyDescent="0.25">
      <c r="A1060">
        <v>4.2063492063492003</v>
      </c>
      <c r="B1060" s="1">
        <v>-1</v>
      </c>
      <c r="D1060">
        <v>-1</v>
      </c>
      <c r="E1060">
        <v>4.2103174603174596</v>
      </c>
    </row>
    <row r="1061" spans="1:5" x14ac:dyDescent="0.25">
      <c r="A1061">
        <v>4.2103174603174596</v>
      </c>
      <c r="B1061" s="1">
        <v>-1</v>
      </c>
      <c r="D1061">
        <v>-1</v>
      </c>
      <c r="E1061">
        <v>4.21428571428571</v>
      </c>
    </row>
    <row r="1062" spans="1:5" x14ac:dyDescent="0.25">
      <c r="A1062">
        <v>4.21428571428571</v>
      </c>
      <c r="B1062" s="1">
        <v>-1</v>
      </c>
      <c r="D1062">
        <v>-1</v>
      </c>
      <c r="E1062">
        <v>4.2182539682539701</v>
      </c>
    </row>
    <row r="1063" spans="1:5" x14ac:dyDescent="0.25">
      <c r="A1063">
        <v>4.2182539682539604</v>
      </c>
      <c r="B1063" s="1">
        <v>-1</v>
      </c>
      <c r="D1063">
        <v>-1</v>
      </c>
      <c r="E1063">
        <v>4.2222222222222197</v>
      </c>
    </row>
    <row r="1064" spans="1:5" x14ac:dyDescent="0.25">
      <c r="A1064">
        <v>4.2222222222222197</v>
      </c>
      <c r="B1064" s="1">
        <v>-1</v>
      </c>
      <c r="D1064">
        <v>-1</v>
      </c>
      <c r="E1064">
        <v>4.2261904761904798</v>
      </c>
    </row>
    <row r="1065" spans="1:5" x14ac:dyDescent="0.25">
      <c r="A1065">
        <v>4.2261904761904701</v>
      </c>
      <c r="B1065" s="1">
        <v>-1</v>
      </c>
      <c r="D1065">
        <v>-1</v>
      </c>
      <c r="E1065">
        <v>4.2301587301587302</v>
      </c>
    </row>
    <row r="1066" spans="1:5" x14ac:dyDescent="0.25">
      <c r="A1066">
        <v>4.2301587301587302</v>
      </c>
      <c r="B1066" s="1">
        <v>-1</v>
      </c>
      <c r="D1066">
        <v>-1</v>
      </c>
      <c r="E1066">
        <v>4.2341269841269797</v>
      </c>
    </row>
    <row r="1067" spans="1:5" x14ac:dyDescent="0.25">
      <c r="A1067">
        <v>4.2341269841269797</v>
      </c>
      <c r="B1067" s="1">
        <v>-1</v>
      </c>
      <c r="D1067">
        <v>-1</v>
      </c>
      <c r="E1067">
        <v>4.2380952380952399</v>
      </c>
    </row>
    <row r="1068" spans="1:5" x14ac:dyDescent="0.25">
      <c r="A1068">
        <v>4.2380952380952301</v>
      </c>
      <c r="B1068" s="1">
        <v>-1</v>
      </c>
      <c r="D1068">
        <v>-1</v>
      </c>
      <c r="E1068">
        <v>4.2420634920634903</v>
      </c>
    </row>
    <row r="1069" spans="1:5" x14ac:dyDescent="0.25">
      <c r="A1069">
        <v>4.2420634920634903</v>
      </c>
      <c r="B1069" s="1">
        <v>-1</v>
      </c>
      <c r="D1069">
        <v>-1</v>
      </c>
      <c r="E1069">
        <v>4.2460317460317496</v>
      </c>
    </row>
    <row r="1070" spans="1:5" x14ac:dyDescent="0.25">
      <c r="A1070">
        <v>4.2460317460317398</v>
      </c>
      <c r="B1070" s="1">
        <v>-1</v>
      </c>
      <c r="D1070">
        <v>-1</v>
      </c>
      <c r="E1070">
        <v>4.25</v>
      </c>
    </row>
    <row r="1071" spans="1:5" x14ac:dyDescent="0.25">
      <c r="A1071">
        <v>4.25</v>
      </c>
      <c r="B1071" s="1">
        <v>-1</v>
      </c>
      <c r="D1071">
        <v>-1</v>
      </c>
      <c r="E1071">
        <v>4.2539682539682504</v>
      </c>
    </row>
    <row r="1072" spans="1:5" x14ac:dyDescent="0.25">
      <c r="A1072">
        <v>4.2539682539682504</v>
      </c>
      <c r="B1072" s="1">
        <v>-1</v>
      </c>
      <c r="D1072">
        <v>-1</v>
      </c>
      <c r="E1072">
        <v>4.2579365079365097</v>
      </c>
    </row>
    <row r="1073" spans="1:5" x14ac:dyDescent="0.25">
      <c r="A1073">
        <v>4.2579365079364999</v>
      </c>
      <c r="B1073" s="1">
        <v>-1</v>
      </c>
      <c r="D1073">
        <v>-1</v>
      </c>
      <c r="E1073">
        <v>4.2619047619047601</v>
      </c>
    </row>
    <row r="1074" spans="1:5" x14ac:dyDescent="0.25">
      <c r="A1074">
        <v>4.2619047619047601</v>
      </c>
      <c r="B1074" s="1">
        <v>-1</v>
      </c>
      <c r="D1074">
        <v>-1</v>
      </c>
      <c r="E1074">
        <v>4.2658730158730203</v>
      </c>
    </row>
    <row r="1075" spans="1:5" x14ac:dyDescent="0.25">
      <c r="A1075">
        <v>4.2658730158730096</v>
      </c>
      <c r="B1075" s="1">
        <v>-1</v>
      </c>
      <c r="D1075">
        <v>-1</v>
      </c>
      <c r="E1075">
        <v>4.2698412698412698</v>
      </c>
    </row>
    <row r="1076" spans="1:5" x14ac:dyDescent="0.25">
      <c r="A1076">
        <v>4.26984126984126</v>
      </c>
      <c r="B1076" s="1">
        <v>-1</v>
      </c>
      <c r="D1076">
        <v>-1</v>
      </c>
      <c r="E1076">
        <v>4.2738095238095202</v>
      </c>
    </row>
    <row r="1077" spans="1:5" x14ac:dyDescent="0.25">
      <c r="A1077">
        <v>4.2738095238095202</v>
      </c>
      <c r="B1077" s="1">
        <v>-1</v>
      </c>
      <c r="D1077">
        <v>-1</v>
      </c>
      <c r="E1077">
        <v>4.2777777777777803</v>
      </c>
    </row>
    <row r="1078" spans="1:5" x14ac:dyDescent="0.25">
      <c r="A1078">
        <v>4.2777777777777697</v>
      </c>
      <c r="B1078" s="1">
        <v>-1</v>
      </c>
      <c r="D1078">
        <v>-1</v>
      </c>
      <c r="E1078">
        <v>4.2817460317460299</v>
      </c>
    </row>
    <row r="1079" spans="1:5" x14ac:dyDescent="0.25">
      <c r="A1079">
        <v>4.2817460317460299</v>
      </c>
      <c r="B1079" s="1">
        <v>-1</v>
      </c>
      <c r="D1079">
        <v>-1</v>
      </c>
      <c r="E1079">
        <v>4.28571428571429</v>
      </c>
    </row>
    <row r="1080" spans="1:5" x14ac:dyDescent="0.25">
      <c r="A1080">
        <v>4.2857142857142803</v>
      </c>
      <c r="B1080" s="1">
        <v>-1</v>
      </c>
      <c r="D1080">
        <v>-1</v>
      </c>
      <c r="E1080">
        <v>4.2896825396825404</v>
      </c>
    </row>
    <row r="1081" spans="1:5" x14ac:dyDescent="0.25">
      <c r="A1081">
        <v>4.2896825396825298</v>
      </c>
      <c r="B1081" s="1">
        <v>-1</v>
      </c>
      <c r="D1081">
        <v>-1</v>
      </c>
      <c r="E1081">
        <v>4.2936507936507899</v>
      </c>
    </row>
    <row r="1082" spans="1:5" x14ac:dyDescent="0.25">
      <c r="A1082">
        <v>4.2936507936507899</v>
      </c>
      <c r="B1082" s="1">
        <v>-1</v>
      </c>
      <c r="D1082">
        <v>-1</v>
      </c>
      <c r="E1082">
        <v>4.2976190476190501</v>
      </c>
    </row>
    <row r="1083" spans="1:5" x14ac:dyDescent="0.25">
      <c r="A1083">
        <v>4.2976190476190403</v>
      </c>
      <c r="B1083" s="1">
        <v>-1</v>
      </c>
      <c r="D1083">
        <v>-1</v>
      </c>
      <c r="E1083">
        <v>4.3015873015872996</v>
      </c>
    </row>
    <row r="1084" spans="1:5" x14ac:dyDescent="0.25">
      <c r="A1084">
        <v>4.3015873015872996</v>
      </c>
      <c r="B1084" s="1">
        <v>-1</v>
      </c>
      <c r="D1084">
        <v>-1</v>
      </c>
      <c r="E1084">
        <v>4.3055555555555598</v>
      </c>
    </row>
    <row r="1085" spans="1:5" x14ac:dyDescent="0.25">
      <c r="A1085">
        <v>4.30555555555555</v>
      </c>
      <c r="B1085" s="1">
        <v>-1</v>
      </c>
      <c r="D1085">
        <v>-1</v>
      </c>
      <c r="E1085">
        <v>4.3095238095238102</v>
      </c>
    </row>
    <row r="1086" spans="1:5" x14ac:dyDescent="0.25">
      <c r="A1086">
        <v>4.3095238095238004</v>
      </c>
      <c r="B1086" s="1">
        <v>-1</v>
      </c>
      <c r="D1086">
        <v>-1</v>
      </c>
      <c r="E1086">
        <v>4.3134920634920597</v>
      </c>
    </row>
    <row r="1087" spans="1:5" x14ac:dyDescent="0.25">
      <c r="A1087">
        <v>4.3134920634920597</v>
      </c>
      <c r="B1087" s="1">
        <v>-1</v>
      </c>
      <c r="D1087">
        <v>-1</v>
      </c>
      <c r="E1087">
        <v>4.3174603174603199</v>
      </c>
    </row>
    <row r="1088" spans="1:5" x14ac:dyDescent="0.25">
      <c r="A1088">
        <v>4.3174603174603101</v>
      </c>
      <c r="B1088" s="1">
        <v>-1</v>
      </c>
      <c r="D1088">
        <v>-1</v>
      </c>
      <c r="E1088">
        <v>4.3214285714285703</v>
      </c>
    </row>
    <row r="1089" spans="1:5" x14ac:dyDescent="0.25">
      <c r="A1089">
        <v>4.3214285714285703</v>
      </c>
      <c r="B1089" s="1">
        <v>-1</v>
      </c>
      <c r="D1089">
        <v>-1</v>
      </c>
      <c r="E1089">
        <v>4.3253968253968296</v>
      </c>
    </row>
    <row r="1090" spans="1:5" x14ac:dyDescent="0.25">
      <c r="A1090">
        <v>4.3253968253968198</v>
      </c>
      <c r="B1090" s="1">
        <v>-1</v>
      </c>
      <c r="D1090">
        <v>-1</v>
      </c>
      <c r="E1090">
        <v>4.32936507936508</v>
      </c>
    </row>
    <row r="1091" spans="1:5" x14ac:dyDescent="0.25">
      <c r="A1091">
        <v>4.3293650793650702</v>
      </c>
      <c r="B1091" s="1">
        <v>-1</v>
      </c>
      <c r="D1091">
        <v>-1</v>
      </c>
      <c r="E1091">
        <v>4.3333333333333304</v>
      </c>
    </row>
    <row r="1092" spans="1:5" x14ac:dyDescent="0.25">
      <c r="A1092">
        <v>4.3333333333333304</v>
      </c>
      <c r="B1092" s="1">
        <v>-1</v>
      </c>
      <c r="D1092">
        <v>-1</v>
      </c>
      <c r="E1092">
        <v>4.3373015873015897</v>
      </c>
    </row>
    <row r="1093" spans="1:5" x14ac:dyDescent="0.25">
      <c r="A1093">
        <v>4.3373015873015799</v>
      </c>
      <c r="B1093" s="1">
        <v>-1</v>
      </c>
      <c r="D1093">
        <v>-1</v>
      </c>
      <c r="E1093">
        <v>4.3412698412698401</v>
      </c>
    </row>
    <row r="1094" spans="1:5" x14ac:dyDescent="0.25">
      <c r="A1094">
        <v>4.3412698412698401</v>
      </c>
      <c r="B1094" s="1">
        <v>-1</v>
      </c>
      <c r="D1094">
        <v>-1</v>
      </c>
      <c r="E1094">
        <v>4.3452380952381002</v>
      </c>
    </row>
    <row r="1095" spans="1:5" x14ac:dyDescent="0.25">
      <c r="A1095">
        <v>4.3452380952380896</v>
      </c>
      <c r="B1095" s="1">
        <v>-1</v>
      </c>
      <c r="D1095">
        <v>-1</v>
      </c>
      <c r="E1095">
        <v>4.3492063492063497</v>
      </c>
    </row>
    <row r="1096" spans="1:5" x14ac:dyDescent="0.25">
      <c r="A1096">
        <v>4.34920634920634</v>
      </c>
      <c r="B1096" s="1">
        <v>-1</v>
      </c>
      <c r="D1096">
        <v>-1</v>
      </c>
      <c r="E1096">
        <v>4.3531746031746001</v>
      </c>
    </row>
    <row r="1097" spans="1:5" x14ac:dyDescent="0.25">
      <c r="A1097">
        <v>4.3531746031746001</v>
      </c>
      <c r="B1097" s="1">
        <v>-1</v>
      </c>
      <c r="D1097">
        <v>-1</v>
      </c>
      <c r="E1097">
        <v>4.3571428571428603</v>
      </c>
    </row>
    <row r="1098" spans="1:5" x14ac:dyDescent="0.25">
      <c r="A1098">
        <v>4.3571428571428497</v>
      </c>
      <c r="B1098" s="1">
        <v>-1</v>
      </c>
      <c r="D1098">
        <v>-1</v>
      </c>
      <c r="E1098">
        <v>4.3611111111111098</v>
      </c>
    </row>
    <row r="1099" spans="1:5" x14ac:dyDescent="0.25">
      <c r="A1099">
        <v>4.3611111111111098</v>
      </c>
      <c r="B1099" s="1">
        <v>-1</v>
      </c>
      <c r="D1099">
        <v>-1</v>
      </c>
      <c r="E1099">
        <v>4.36507936507937</v>
      </c>
    </row>
    <row r="1100" spans="1:5" x14ac:dyDescent="0.25">
      <c r="A1100">
        <v>4.3650793650793602</v>
      </c>
      <c r="B1100" s="1">
        <v>-1</v>
      </c>
      <c r="D1100">
        <v>-1</v>
      </c>
      <c r="E1100">
        <v>4.3690476190476204</v>
      </c>
    </row>
    <row r="1101" spans="1:5" x14ac:dyDescent="0.25">
      <c r="A1101">
        <v>4.3690476190476097</v>
      </c>
      <c r="B1101" s="1">
        <v>-1</v>
      </c>
      <c r="D1101">
        <v>-1</v>
      </c>
      <c r="E1101">
        <v>4.3730158730158699</v>
      </c>
    </row>
    <row r="1102" spans="1:5" x14ac:dyDescent="0.25">
      <c r="A1102">
        <v>4.3730158730158699</v>
      </c>
      <c r="B1102" s="1">
        <v>-1</v>
      </c>
      <c r="D1102">
        <v>-1</v>
      </c>
      <c r="E1102">
        <v>4.3769841269841301</v>
      </c>
    </row>
    <row r="1103" spans="1:5" x14ac:dyDescent="0.25">
      <c r="A1103">
        <v>4.3769841269841203</v>
      </c>
      <c r="B1103" s="1">
        <v>-1</v>
      </c>
      <c r="D1103">
        <v>-1</v>
      </c>
      <c r="E1103">
        <v>4.3809523809523796</v>
      </c>
    </row>
    <row r="1104" spans="1:5" x14ac:dyDescent="0.25">
      <c r="A1104">
        <v>4.3809523809523796</v>
      </c>
      <c r="B1104" s="1">
        <v>-1</v>
      </c>
      <c r="D1104">
        <v>-1</v>
      </c>
      <c r="E1104">
        <v>4.3849206349206398</v>
      </c>
    </row>
    <row r="1105" spans="1:5" x14ac:dyDescent="0.25">
      <c r="A1105">
        <v>4.38492063492063</v>
      </c>
      <c r="B1105" s="1">
        <v>-1</v>
      </c>
      <c r="D1105">
        <v>-1</v>
      </c>
      <c r="E1105">
        <v>4.3888888888888902</v>
      </c>
    </row>
    <row r="1106" spans="1:5" x14ac:dyDescent="0.25">
      <c r="A1106">
        <v>4.3888888888888804</v>
      </c>
      <c r="B1106" s="1">
        <v>-1</v>
      </c>
      <c r="D1106">
        <v>-1</v>
      </c>
      <c r="E1106">
        <v>4.3928571428571397</v>
      </c>
    </row>
    <row r="1107" spans="1:5" x14ac:dyDescent="0.25">
      <c r="A1107">
        <v>4.3928571428571397</v>
      </c>
      <c r="B1107" s="1">
        <v>-1</v>
      </c>
      <c r="D1107">
        <v>-1</v>
      </c>
      <c r="E1107">
        <v>4.3968253968253999</v>
      </c>
    </row>
    <row r="1108" spans="1:5" x14ac:dyDescent="0.25">
      <c r="A1108">
        <v>4.3968253968253901</v>
      </c>
      <c r="B1108" s="1">
        <v>-1</v>
      </c>
      <c r="D1108">
        <v>-1</v>
      </c>
      <c r="E1108">
        <v>4.4007936507936503</v>
      </c>
    </row>
    <row r="1109" spans="1:5" x14ac:dyDescent="0.25">
      <c r="A1109">
        <v>4.4007936507936503</v>
      </c>
      <c r="B1109" s="1">
        <v>-1</v>
      </c>
      <c r="D1109">
        <v>-1</v>
      </c>
      <c r="E1109">
        <v>4.4047619047619104</v>
      </c>
    </row>
    <row r="1110" spans="1:5" x14ac:dyDescent="0.25">
      <c r="A1110">
        <v>4.4047619047618998</v>
      </c>
      <c r="B1110" s="1">
        <v>-1</v>
      </c>
      <c r="D1110">
        <v>-1</v>
      </c>
      <c r="E1110">
        <v>4.4087301587301599</v>
      </c>
    </row>
    <row r="1111" spans="1:5" x14ac:dyDescent="0.25">
      <c r="A1111">
        <v>4.4087301587301502</v>
      </c>
      <c r="B1111" s="1">
        <v>-1</v>
      </c>
      <c r="D1111">
        <v>-1</v>
      </c>
      <c r="E1111">
        <v>4.4126984126984103</v>
      </c>
    </row>
    <row r="1112" spans="1:5" x14ac:dyDescent="0.25">
      <c r="A1112">
        <v>4.4126984126984103</v>
      </c>
      <c r="B1112" s="1">
        <v>-1</v>
      </c>
      <c r="D1112">
        <v>-1</v>
      </c>
      <c r="E1112">
        <v>4.4166666666666696</v>
      </c>
    </row>
    <row r="1113" spans="1:5" x14ac:dyDescent="0.25">
      <c r="A1113">
        <v>4.4166666666666599</v>
      </c>
      <c r="B1113" s="1">
        <v>-1</v>
      </c>
      <c r="D1113">
        <v>-1</v>
      </c>
      <c r="E1113">
        <v>4.42063492063492</v>
      </c>
    </row>
    <row r="1114" spans="1:5" x14ac:dyDescent="0.25">
      <c r="A1114">
        <v>4.42063492063492</v>
      </c>
      <c r="B1114" s="1">
        <v>-1</v>
      </c>
      <c r="D1114">
        <v>-1</v>
      </c>
      <c r="E1114">
        <v>4.4246031746031802</v>
      </c>
    </row>
    <row r="1115" spans="1:5" x14ac:dyDescent="0.25">
      <c r="A1115">
        <v>4.4246031746031704</v>
      </c>
      <c r="B1115" s="1">
        <v>-1</v>
      </c>
      <c r="D1115">
        <v>-1</v>
      </c>
      <c r="E1115">
        <v>4.4285714285714297</v>
      </c>
    </row>
    <row r="1116" spans="1:5" x14ac:dyDescent="0.25">
      <c r="A1116">
        <v>4.4285714285714199</v>
      </c>
      <c r="B1116" s="1">
        <v>-1</v>
      </c>
      <c r="D1116">
        <v>-1</v>
      </c>
      <c r="E1116">
        <v>4.4325396825396801</v>
      </c>
    </row>
    <row r="1117" spans="1:5" x14ac:dyDescent="0.25">
      <c r="A1117">
        <v>4.4325396825396801</v>
      </c>
      <c r="B1117" s="1">
        <v>-1</v>
      </c>
      <c r="D1117">
        <v>-1</v>
      </c>
      <c r="E1117">
        <v>4.4365079365079403</v>
      </c>
    </row>
    <row r="1118" spans="1:5" x14ac:dyDescent="0.25">
      <c r="A1118">
        <v>4.4365079365079296</v>
      </c>
      <c r="B1118" s="1">
        <v>-1</v>
      </c>
      <c r="D1118">
        <v>-1</v>
      </c>
      <c r="E1118">
        <v>4.4404761904761898</v>
      </c>
    </row>
    <row r="1119" spans="1:5" x14ac:dyDescent="0.25">
      <c r="A1119">
        <v>4.4404761904761898</v>
      </c>
      <c r="B1119" s="1">
        <v>-1</v>
      </c>
      <c r="D1119">
        <v>-1</v>
      </c>
      <c r="E1119">
        <v>4.44444444444445</v>
      </c>
    </row>
    <row r="1120" spans="1:5" x14ac:dyDescent="0.25">
      <c r="A1120">
        <v>4.4444444444444402</v>
      </c>
      <c r="B1120" s="1">
        <v>-1</v>
      </c>
      <c r="D1120">
        <v>-1</v>
      </c>
      <c r="E1120">
        <v>4.4484126984127004</v>
      </c>
    </row>
    <row r="1121" spans="1:5" x14ac:dyDescent="0.25">
      <c r="A1121">
        <v>4.4484126984126897</v>
      </c>
      <c r="B1121" s="1">
        <v>-1</v>
      </c>
      <c r="D1121">
        <v>-1</v>
      </c>
      <c r="E1121">
        <v>4.4523809523809499</v>
      </c>
    </row>
    <row r="1122" spans="1:5" x14ac:dyDescent="0.25">
      <c r="A1122">
        <v>4.4523809523809499</v>
      </c>
      <c r="B1122" s="1">
        <v>-1</v>
      </c>
      <c r="D1122">
        <v>-1</v>
      </c>
      <c r="E1122">
        <v>4.4563492063492101</v>
      </c>
    </row>
    <row r="1123" spans="1:5" x14ac:dyDescent="0.25">
      <c r="A1123">
        <v>4.4563492063492003</v>
      </c>
      <c r="B1123" s="1">
        <v>-1</v>
      </c>
      <c r="D1123">
        <v>-1</v>
      </c>
      <c r="E1123">
        <v>4.4603174603174596</v>
      </c>
    </row>
    <row r="1124" spans="1:5" x14ac:dyDescent="0.25">
      <c r="A1124">
        <v>4.4603174603174596</v>
      </c>
      <c r="B1124" s="1">
        <v>-1</v>
      </c>
      <c r="D1124">
        <v>-1</v>
      </c>
      <c r="E1124">
        <v>4.46428571428571</v>
      </c>
    </row>
    <row r="1125" spans="1:5" x14ac:dyDescent="0.25">
      <c r="A1125">
        <v>4.46428571428571</v>
      </c>
      <c r="B1125" s="1">
        <v>-1</v>
      </c>
      <c r="D1125">
        <v>-1</v>
      </c>
      <c r="E1125">
        <v>4.4682539682539701</v>
      </c>
    </row>
    <row r="1126" spans="1:5" x14ac:dyDescent="0.25">
      <c r="A1126">
        <v>4.4682539682539604</v>
      </c>
      <c r="B1126" s="1">
        <v>-1</v>
      </c>
      <c r="D1126">
        <v>-1</v>
      </c>
      <c r="E1126">
        <v>4.4722222222222197</v>
      </c>
    </row>
    <row r="1127" spans="1:5" x14ac:dyDescent="0.25">
      <c r="A1127">
        <v>4.4722222222222197</v>
      </c>
      <c r="B1127" s="1">
        <v>-1</v>
      </c>
      <c r="D1127">
        <v>-1</v>
      </c>
      <c r="E1127">
        <v>4.4761904761904798</v>
      </c>
    </row>
    <row r="1128" spans="1:5" x14ac:dyDescent="0.25">
      <c r="A1128">
        <v>4.4761904761904701</v>
      </c>
      <c r="B1128" s="1">
        <v>-1</v>
      </c>
      <c r="D1128">
        <v>-1</v>
      </c>
      <c r="E1128">
        <v>4.4801587301587302</v>
      </c>
    </row>
    <row r="1129" spans="1:5" x14ac:dyDescent="0.25">
      <c r="A1129">
        <v>4.4801587301587302</v>
      </c>
      <c r="B1129" s="1">
        <v>-1</v>
      </c>
      <c r="D1129">
        <v>-1</v>
      </c>
      <c r="E1129">
        <v>4.4841269841269797</v>
      </c>
    </row>
    <row r="1130" spans="1:5" x14ac:dyDescent="0.25">
      <c r="A1130">
        <v>4.4841269841269797</v>
      </c>
      <c r="B1130" s="1">
        <v>-1</v>
      </c>
      <c r="D1130">
        <v>-1</v>
      </c>
      <c r="E1130">
        <v>4.4880952380952399</v>
      </c>
    </row>
    <row r="1131" spans="1:5" x14ac:dyDescent="0.25">
      <c r="A1131">
        <v>4.4880952380952301</v>
      </c>
      <c r="B1131" s="1">
        <v>-1</v>
      </c>
      <c r="D1131">
        <v>-1</v>
      </c>
      <c r="E1131">
        <v>4.4920634920634903</v>
      </c>
    </row>
    <row r="1132" spans="1:5" x14ac:dyDescent="0.25">
      <c r="A1132">
        <v>4.4920634920634903</v>
      </c>
      <c r="B1132" s="1">
        <v>-1</v>
      </c>
      <c r="D1132">
        <v>-1</v>
      </c>
      <c r="E1132">
        <v>4.4960317460317496</v>
      </c>
    </row>
    <row r="1133" spans="1:5" x14ac:dyDescent="0.25">
      <c r="A1133">
        <v>4.4960317460317398</v>
      </c>
      <c r="B1133" s="1">
        <v>-1</v>
      </c>
      <c r="D1133">
        <v>-1</v>
      </c>
      <c r="E1133">
        <v>4.5</v>
      </c>
    </row>
    <row r="1134" spans="1:5" x14ac:dyDescent="0.25">
      <c r="A1134">
        <v>4.5</v>
      </c>
      <c r="B1134" s="1">
        <v>1</v>
      </c>
      <c r="D1134">
        <v>-1</v>
      </c>
      <c r="E1134">
        <v>4.5039682539682504</v>
      </c>
    </row>
    <row r="1135" spans="1:5" x14ac:dyDescent="0.25">
      <c r="A1135">
        <v>4.5039682539682504</v>
      </c>
      <c r="B1135" s="1">
        <v>1</v>
      </c>
      <c r="D1135">
        <v>-1</v>
      </c>
      <c r="E1135">
        <v>4.5079365079365097</v>
      </c>
    </row>
    <row r="1136" spans="1:5" x14ac:dyDescent="0.25">
      <c r="A1136">
        <v>4.5079365079364999</v>
      </c>
      <c r="B1136" s="1">
        <v>1</v>
      </c>
      <c r="D1136">
        <v>-1</v>
      </c>
      <c r="E1136">
        <v>4.5119047619047601</v>
      </c>
    </row>
    <row r="1137" spans="1:5" x14ac:dyDescent="0.25">
      <c r="A1137">
        <v>4.5119047619047601</v>
      </c>
      <c r="B1137" s="1">
        <v>1</v>
      </c>
      <c r="D1137">
        <v>-1</v>
      </c>
      <c r="E1137">
        <v>4.5158730158730203</v>
      </c>
    </row>
    <row r="1138" spans="1:5" x14ac:dyDescent="0.25">
      <c r="A1138">
        <v>4.5158730158730096</v>
      </c>
      <c r="B1138" s="1">
        <v>1</v>
      </c>
      <c r="D1138">
        <v>-1</v>
      </c>
      <c r="E1138">
        <v>4.5198412698412698</v>
      </c>
    </row>
    <row r="1139" spans="1:5" x14ac:dyDescent="0.25">
      <c r="A1139">
        <v>4.51984126984126</v>
      </c>
      <c r="B1139" s="1">
        <v>1</v>
      </c>
      <c r="D1139">
        <v>-1</v>
      </c>
      <c r="E1139">
        <v>4.5238095238095202</v>
      </c>
    </row>
    <row r="1140" spans="1:5" x14ac:dyDescent="0.25">
      <c r="A1140">
        <v>4.5238095238095202</v>
      </c>
      <c r="B1140" s="1">
        <v>1</v>
      </c>
      <c r="D1140">
        <v>-1</v>
      </c>
      <c r="E1140">
        <v>4.5277777777777803</v>
      </c>
    </row>
    <row r="1141" spans="1:5" x14ac:dyDescent="0.25">
      <c r="A1141">
        <v>4.5277777777777697</v>
      </c>
      <c r="B1141" s="1">
        <v>1</v>
      </c>
      <c r="D1141">
        <v>-1</v>
      </c>
      <c r="E1141">
        <v>4.5317460317460299</v>
      </c>
    </row>
    <row r="1142" spans="1:5" x14ac:dyDescent="0.25">
      <c r="A1142">
        <v>4.5317460317460299</v>
      </c>
      <c r="B1142" s="1">
        <v>1</v>
      </c>
      <c r="D1142">
        <v>-1</v>
      </c>
      <c r="E1142">
        <v>4.53571428571429</v>
      </c>
    </row>
    <row r="1143" spans="1:5" x14ac:dyDescent="0.25">
      <c r="A1143">
        <v>4.5357142857142803</v>
      </c>
      <c r="B1143" s="1">
        <v>1</v>
      </c>
      <c r="D1143">
        <v>-1</v>
      </c>
      <c r="E1143">
        <v>4.5396825396825404</v>
      </c>
    </row>
    <row r="1144" spans="1:5" x14ac:dyDescent="0.25">
      <c r="A1144">
        <v>4.5396825396825298</v>
      </c>
      <c r="B1144" s="1">
        <v>1</v>
      </c>
      <c r="D1144">
        <v>-1</v>
      </c>
      <c r="E1144">
        <v>4.5436507936507899</v>
      </c>
    </row>
    <row r="1145" spans="1:5" x14ac:dyDescent="0.25">
      <c r="A1145">
        <v>4.5436507936507899</v>
      </c>
      <c r="B1145" s="1">
        <v>1</v>
      </c>
      <c r="D1145">
        <v>-1</v>
      </c>
      <c r="E1145">
        <v>4.5476190476190501</v>
      </c>
    </row>
    <row r="1146" spans="1:5" x14ac:dyDescent="0.25">
      <c r="A1146">
        <v>4.5476190476190403</v>
      </c>
      <c r="B1146" s="1">
        <v>1</v>
      </c>
      <c r="D1146">
        <v>-1</v>
      </c>
      <c r="E1146">
        <v>4.5515873015872996</v>
      </c>
    </row>
    <row r="1147" spans="1:5" x14ac:dyDescent="0.25">
      <c r="A1147">
        <v>4.5515873015872996</v>
      </c>
      <c r="B1147" s="1">
        <v>1</v>
      </c>
      <c r="D1147">
        <v>-1</v>
      </c>
      <c r="E1147">
        <v>4.5555555555555598</v>
      </c>
    </row>
    <row r="1148" spans="1:5" x14ac:dyDescent="0.25">
      <c r="A1148">
        <v>4.55555555555555</v>
      </c>
      <c r="B1148" s="1">
        <v>1</v>
      </c>
      <c r="D1148">
        <v>-1</v>
      </c>
      <c r="E1148">
        <v>4.5595238095238102</v>
      </c>
    </row>
    <row r="1149" spans="1:5" x14ac:dyDescent="0.25">
      <c r="A1149">
        <v>4.5595238095238004</v>
      </c>
      <c r="B1149" s="1">
        <v>1</v>
      </c>
      <c r="D1149">
        <v>-1</v>
      </c>
      <c r="E1149">
        <v>4.5634920634920597</v>
      </c>
    </row>
    <row r="1150" spans="1:5" x14ac:dyDescent="0.25">
      <c r="A1150">
        <v>4.5634920634920597</v>
      </c>
      <c r="B1150" s="1">
        <v>1</v>
      </c>
      <c r="D1150">
        <v>-1</v>
      </c>
      <c r="E1150">
        <v>4.5674603174603199</v>
      </c>
    </row>
    <row r="1151" spans="1:5" x14ac:dyDescent="0.25">
      <c r="A1151">
        <v>4.5674603174603101</v>
      </c>
      <c r="B1151" s="1">
        <v>1</v>
      </c>
      <c r="D1151">
        <v>-1</v>
      </c>
      <c r="E1151">
        <v>4.5714285714285703</v>
      </c>
    </row>
    <row r="1152" spans="1:5" x14ac:dyDescent="0.25">
      <c r="A1152">
        <v>4.5714285714285703</v>
      </c>
      <c r="B1152" s="1">
        <v>1</v>
      </c>
      <c r="D1152">
        <v>-1</v>
      </c>
      <c r="E1152">
        <v>4.5753968253968296</v>
      </c>
    </row>
    <row r="1153" spans="1:5" x14ac:dyDescent="0.25">
      <c r="A1153">
        <v>4.5753968253968198</v>
      </c>
      <c r="B1153" s="1">
        <v>1</v>
      </c>
      <c r="D1153">
        <v>-1</v>
      </c>
      <c r="E1153">
        <v>4.57936507936508</v>
      </c>
    </row>
    <row r="1154" spans="1:5" x14ac:dyDescent="0.25">
      <c r="A1154">
        <v>4.5793650793650702</v>
      </c>
      <c r="B1154" s="1">
        <v>1</v>
      </c>
      <c r="D1154">
        <v>-1</v>
      </c>
      <c r="E1154">
        <v>4.5833333333333304</v>
      </c>
    </row>
    <row r="1155" spans="1:5" x14ac:dyDescent="0.25">
      <c r="A1155">
        <v>4.5833333333333304</v>
      </c>
      <c r="B1155" s="1">
        <v>1</v>
      </c>
      <c r="D1155">
        <v>-1</v>
      </c>
      <c r="E1155">
        <v>4.5873015873015897</v>
      </c>
    </row>
    <row r="1156" spans="1:5" x14ac:dyDescent="0.25">
      <c r="A1156">
        <v>4.5873015873015799</v>
      </c>
      <c r="B1156" s="1">
        <v>1</v>
      </c>
      <c r="D1156">
        <v>-1</v>
      </c>
      <c r="E1156">
        <v>4.5912698412698401</v>
      </c>
    </row>
    <row r="1157" spans="1:5" x14ac:dyDescent="0.25">
      <c r="A1157">
        <v>4.5912698412698401</v>
      </c>
      <c r="B1157" s="1">
        <v>1</v>
      </c>
      <c r="D1157">
        <v>-1</v>
      </c>
      <c r="E1157">
        <v>4.5952380952381002</v>
      </c>
    </row>
    <row r="1158" spans="1:5" x14ac:dyDescent="0.25">
      <c r="A1158">
        <v>4.5952380952380896</v>
      </c>
      <c r="B1158" s="1">
        <v>1</v>
      </c>
      <c r="D1158">
        <v>-1</v>
      </c>
      <c r="E1158">
        <v>4.5992063492063497</v>
      </c>
    </row>
    <row r="1159" spans="1:5" x14ac:dyDescent="0.25">
      <c r="A1159">
        <v>4.59920634920634</v>
      </c>
      <c r="B1159" s="1">
        <v>1</v>
      </c>
      <c r="D1159">
        <v>-1</v>
      </c>
      <c r="E1159">
        <v>4.6031746031746001</v>
      </c>
    </row>
    <row r="1160" spans="1:5" x14ac:dyDescent="0.25">
      <c r="A1160">
        <v>4.6031746031746001</v>
      </c>
      <c r="B1160" s="1">
        <v>1</v>
      </c>
      <c r="D1160">
        <v>-1</v>
      </c>
      <c r="E1160">
        <v>4.6071428571428603</v>
      </c>
    </row>
    <row r="1161" spans="1:5" x14ac:dyDescent="0.25">
      <c r="A1161">
        <v>4.6071428571428497</v>
      </c>
      <c r="B1161" s="1">
        <v>1</v>
      </c>
      <c r="D1161">
        <v>-1</v>
      </c>
      <c r="E1161">
        <v>4.6111111111111098</v>
      </c>
    </row>
    <row r="1162" spans="1:5" x14ac:dyDescent="0.25">
      <c r="A1162">
        <v>4.6111111111111098</v>
      </c>
      <c r="B1162" s="1">
        <v>1</v>
      </c>
      <c r="D1162">
        <v>-1</v>
      </c>
      <c r="E1162">
        <v>4.61507936507937</v>
      </c>
    </row>
    <row r="1163" spans="1:5" x14ac:dyDescent="0.25">
      <c r="A1163">
        <v>4.6150793650793602</v>
      </c>
      <c r="B1163" s="1">
        <v>1</v>
      </c>
      <c r="D1163">
        <v>-1</v>
      </c>
      <c r="E1163">
        <v>4.6190476190476204</v>
      </c>
    </row>
    <row r="1164" spans="1:5" x14ac:dyDescent="0.25">
      <c r="A1164">
        <v>4.6190476190476097</v>
      </c>
      <c r="B1164" s="1">
        <v>1</v>
      </c>
      <c r="D1164">
        <v>-1</v>
      </c>
      <c r="E1164">
        <v>4.6230158730158699</v>
      </c>
    </row>
    <row r="1165" spans="1:5" x14ac:dyDescent="0.25">
      <c r="A1165">
        <v>4.6230158730158699</v>
      </c>
      <c r="B1165" s="1">
        <v>1</v>
      </c>
      <c r="D1165">
        <v>-1</v>
      </c>
      <c r="E1165">
        <v>4.6269841269841301</v>
      </c>
    </row>
    <row r="1166" spans="1:5" x14ac:dyDescent="0.25">
      <c r="A1166">
        <v>4.6269841269841203</v>
      </c>
      <c r="B1166" s="1">
        <v>1</v>
      </c>
      <c r="D1166">
        <v>-1</v>
      </c>
      <c r="E1166">
        <v>4.6309523809523796</v>
      </c>
    </row>
    <row r="1167" spans="1:5" x14ac:dyDescent="0.25">
      <c r="A1167">
        <v>4.6309523809523796</v>
      </c>
      <c r="B1167" s="1">
        <v>1</v>
      </c>
      <c r="D1167">
        <v>-1</v>
      </c>
      <c r="E1167">
        <v>4.6349206349206398</v>
      </c>
    </row>
    <row r="1168" spans="1:5" x14ac:dyDescent="0.25">
      <c r="A1168">
        <v>4.63492063492063</v>
      </c>
      <c r="B1168" s="1">
        <v>1</v>
      </c>
      <c r="D1168">
        <v>-1</v>
      </c>
      <c r="E1168">
        <v>4.6388888888888902</v>
      </c>
    </row>
    <row r="1169" spans="1:5" x14ac:dyDescent="0.25">
      <c r="A1169">
        <v>4.6388888888888804</v>
      </c>
      <c r="B1169" s="1">
        <v>1</v>
      </c>
      <c r="D1169">
        <v>-1</v>
      </c>
      <c r="E1169">
        <v>4.6428571428571397</v>
      </c>
    </row>
    <row r="1170" spans="1:5" x14ac:dyDescent="0.25">
      <c r="A1170">
        <v>4.6428571428571397</v>
      </c>
      <c r="B1170" s="1">
        <v>1</v>
      </c>
      <c r="D1170">
        <v>-1</v>
      </c>
      <c r="E1170">
        <v>4.6468253968253999</v>
      </c>
    </row>
    <row r="1171" spans="1:5" x14ac:dyDescent="0.25">
      <c r="A1171">
        <v>4.6468253968253901</v>
      </c>
      <c r="B1171" s="1">
        <v>1</v>
      </c>
      <c r="D1171">
        <v>-1</v>
      </c>
      <c r="E1171">
        <v>4.6507936507936503</v>
      </c>
    </row>
    <row r="1172" spans="1:5" x14ac:dyDescent="0.25">
      <c r="A1172">
        <v>4.6507936507936503</v>
      </c>
      <c r="B1172" s="1">
        <v>1</v>
      </c>
      <c r="D1172">
        <v>-1</v>
      </c>
      <c r="E1172">
        <v>4.6547619047619104</v>
      </c>
    </row>
    <row r="1173" spans="1:5" x14ac:dyDescent="0.25">
      <c r="A1173">
        <v>4.6547619047618998</v>
      </c>
      <c r="B1173" s="1">
        <v>1</v>
      </c>
      <c r="D1173">
        <v>1</v>
      </c>
      <c r="E1173">
        <v>4.6587301587301599</v>
      </c>
    </row>
    <row r="1174" spans="1:5" x14ac:dyDescent="0.25">
      <c r="A1174">
        <v>4.6587301587301502</v>
      </c>
      <c r="B1174" s="1">
        <v>1</v>
      </c>
      <c r="D1174">
        <v>1</v>
      </c>
      <c r="E1174">
        <v>4.6626984126984103</v>
      </c>
    </row>
    <row r="1175" spans="1:5" x14ac:dyDescent="0.25">
      <c r="A1175">
        <v>4.6626984126984103</v>
      </c>
      <c r="B1175" s="1">
        <v>1</v>
      </c>
      <c r="D1175">
        <v>1</v>
      </c>
      <c r="E1175">
        <v>4.6666666666666696</v>
      </c>
    </row>
    <row r="1176" spans="1:5" x14ac:dyDescent="0.25">
      <c r="A1176">
        <v>4.6666666666666599</v>
      </c>
      <c r="B1176" s="1">
        <v>1</v>
      </c>
      <c r="D1176">
        <v>1</v>
      </c>
      <c r="E1176">
        <v>4.67063492063492</v>
      </c>
    </row>
    <row r="1177" spans="1:5" x14ac:dyDescent="0.25">
      <c r="A1177">
        <v>4.67063492063492</v>
      </c>
      <c r="B1177" s="1">
        <v>1</v>
      </c>
      <c r="D1177">
        <v>1</v>
      </c>
      <c r="E1177">
        <v>4.6746031746031802</v>
      </c>
    </row>
    <row r="1178" spans="1:5" x14ac:dyDescent="0.25">
      <c r="A1178">
        <v>4.6746031746031704</v>
      </c>
      <c r="B1178" s="1">
        <v>1</v>
      </c>
      <c r="D1178">
        <v>1</v>
      </c>
      <c r="E1178">
        <v>4.6785714285714297</v>
      </c>
    </row>
    <row r="1179" spans="1:5" x14ac:dyDescent="0.25">
      <c r="A1179">
        <v>4.6785714285714199</v>
      </c>
      <c r="B1179" s="1">
        <v>1</v>
      </c>
      <c r="D1179">
        <v>1</v>
      </c>
      <c r="E1179">
        <v>4.6825396825396801</v>
      </c>
    </row>
    <row r="1180" spans="1:5" x14ac:dyDescent="0.25">
      <c r="A1180">
        <v>4.6825396825396801</v>
      </c>
      <c r="B1180" s="1">
        <v>1</v>
      </c>
      <c r="D1180">
        <v>1</v>
      </c>
      <c r="E1180">
        <v>4.6865079365079403</v>
      </c>
    </row>
    <row r="1181" spans="1:5" x14ac:dyDescent="0.25">
      <c r="A1181">
        <v>4.6865079365079296</v>
      </c>
      <c r="B1181" s="1">
        <v>1</v>
      </c>
      <c r="D1181">
        <v>1</v>
      </c>
      <c r="E1181">
        <v>4.6904761904761898</v>
      </c>
    </row>
    <row r="1182" spans="1:5" x14ac:dyDescent="0.25">
      <c r="A1182">
        <v>4.6904761904761898</v>
      </c>
      <c r="B1182" s="1">
        <v>1</v>
      </c>
      <c r="D1182">
        <v>1</v>
      </c>
      <c r="E1182">
        <v>4.69444444444445</v>
      </c>
    </row>
    <row r="1183" spans="1:5" x14ac:dyDescent="0.25">
      <c r="A1183">
        <v>4.6944444444444402</v>
      </c>
      <c r="B1183" s="1">
        <v>1</v>
      </c>
      <c r="D1183">
        <v>1</v>
      </c>
      <c r="E1183">
        <v>4.6984126984127004</v>
      </c>
    </row>
    <row r="1184" spans="1:5" x14ac:dyDescent="0.25">
      <c r="A1184">
        <v>4.6984126984126897</v>
      </c>
      <c r="B1184" s="1">
        <v>1</v>
      </c>
      <c r="D1184">
        <v>1</v>
      </c>
      <c r="E1184">
        <v>4.7023809523809499</v>
      </c>
    </row>
    <row r="1185" spans="1:5" x14ac:dyDescent="0.25">
      <c r="A1185">
        <v>4.7023809523809499</v>
      </c>
      <c r="B1185" s="1">
        <v>1</v>
      </c>
      <c r="D1185">
        <v>1</v>
      </c>
      <c r="E1185">
        <v>4.7063492063492101</v>
      </c>
    </row>
    <row r="1186" spans="1:5" x14ac:dyDescent="0.25">
      <c r="A1186">
        <v>4.7063492063492003</v>
      </c>
      <c r="B1186" s="1">
        <v>1</v>
      </c>
      <c r="D1186">
        <v>1</v>
      </c>
      <c r="E1186">
        <v>4.7103174603174596</v>
      </c>
    </row>
    <row r="1187" spans="1:5" x14ac:dyDescent="0.25">
      <c r="A1187">
        <v>4.7103174603174596</v>
      </c>
      <c r="B1187" s="1">
        <v>1</v>
      </c>
      <c r="D1187">
        <v>1</v>
      </c>
      <c r="E1187">
        <v>4.71428571428571</v>
      </c>
    </row>
    <row r="1188" spans="1:5" x14ac:dyDescent="0.25">
      <c r="A1188">
        <v>4.71428571428571</v>
      </c>
      <c r="B1188" s="1">
        <v>1</v>
      </c>
      <c r="D1188">
        <v>1</v>
      </c>
      <c r="E1188">
        <v>4.7182539682539701</v>
      </c>
    </row>
    <row r="1189" spans="1:5" x14ac:dyDescent="0.25">
      <c r="A1189">
        <v>4.7182539682539604</v>
      </c>
      <c r="B1189" s="1">
        <v>1</v>
      </c>
      <c r="D1189">
        <v>1</v>
      </c>
      <c r="E1189">
        <v>4.7222222222222197</v>
      </c>
    </row>
    <row r="1190" spans="1:5" x14ac:dyDescent="0.25">
      <c r="A1190">
        <v>4.7222222222222197</v>
      </c>
      <c r="B1190" s="1">
        <v>1</v>
      </c>
      <c r="D1190">
        <v>1</v>
      </c>
      <c r="E1190">
        <v>4.7261904761904798</v>
      </c>
    </row>
    <row r="1191" spans="1:5" x14ac:dyDescent="0.25">
      <c r="A1191">
        <v>4.7261904761904701</v>
      </c>
      <c r="B1191" s="1">
        <v>1</v>
      </c>
      <c r="D1191">
        <v>1</v>
      </c>
      <c r="E1191">
        <v>4.7301587301587302</v>
      </c>
    </row>
    <row r="1192" spans="1:5" x14ac:dyDescent="0.25">
      <c r="A1192">
        <v>4.7301587301587302</v>
      </c>
      <c r="B1192" s="1">
        <v>1</v>
      </c>
      <c r="D1192">
        <v>1</v>
      </c>
      <c r="E1192">
        <v>4.7341269841269797</v>
      </c>
    </row>
    <row r="1193" spans="1:5" x14ac:dyDescent="0.25">
      <c r="A1193">
        <v>4.7341269841269797</v>
      </c>
      <c r="B1193" s="1">
        <v>1</v>
      </c>
      <c r="D1193">
        <v>1</v>
      </c>
      <c r="E1193">
        <v>4.7380952380952399</v>
      </c>
    </row>
    <row r="1194" spans="1:5" x14ac:dyDescent="0.25">
      <c r="A1194">
        <v>4.7380952380952301</v>
      </c>
      <c r="B1194" s="1">
        <v>1</v>
      </c>
      <c r="D1194">
        <v>1</v>
      </c>
      <c r="E1194">
        <v>4.7420634920634903</v>
      </c>
    </row>
    <row r="1195" spans="1:5" x14ac:dyDescent="0.25">
      <c r="A1195">
        <v>4.7420634920634903</v>
      </c>
      <c r="B1195" s="1">
        <v>1</v>
      </c>
      <c r="D1195">
        <v>1</v>
      </c>
      <c r="E1195">
        <v>4.7460317460317496</v>
      </c>
    </row>
    <row r="1196" spans="1:5" x14ac:dyDescent="0.25">
      <c r="A1196">
        <v>4.7460317460317398</v>
      </c>
      <c r="B1196" s="1">
        <v>1</v>
      </c>
      <c r="D1196">
        <v>1</v>
      </c>
      <c r="E1196">
        <v>4.75</v>
      </c>
    </row>
    <row r="1197" spans="1:5" x14ac:dyDescent="0.25">
      <c r="A1197">
        <v>4.75</v>
      </c>
      <c r="B1197" s="1">
        <v>1</v>
      </c>
      <c r="D1197">
        <v>1</v>
      </c>
      <c r="E1197">
        <v>4.7539682539682504</v>
      </c>
    </row>
    <row r="1198" spans="1:5" x14ac:dyDescent="0.25">
      <c r="A1198">
        <v>4.7539682539682504</v>
      </c>
      <c r="B1198" s="1">
        <v>1</v>
      </c>
      <c r="D1198">
        <v>1</v>
      </c>
      <c r="E1198">
        <v>4.7579365079365097</v>
      </c>
    </row>
    <row r="1199" spans="1:5" x14ac:dyDescent="0.25">
      <c r="A1199">
        <v>4.7579365079364999</v>
      </c>
      <c r="B1199" s="1">
        <v>1</v>
      </c>
      <c r="D1199">
        <v>1</v>
      </c>
      <c r="E1199">
        <v>4.7619047619047601</v>
      </c>
    </row>
    <row r="1200" spans="1:5" x14ac:dyDescent="0.25">
      <c r="A1200">
        <v>4.7619047619047601</v>
      </c>
      <c r="B1200" s="1">
        <v>1</v>
      </c>
      <c r="D1200">
        <v>1</v>
      </c>
      <c r="E1200">
        <v>4.7658730158730203</v>
      </c>
    </row>
    <row r="1201" spans="1:5" x14ac:dyDescent="0.25">
      <c r="A1201">
        <v>4.7658730158730096</v>
      </c>
      <c r="B1201" s="1">
        <v>1</v>
      </c>
      <c r="D1201">
        <v>1</v>
      </c>
      <c r="E1201">
        <v>4.7698412698412698</v>
      </c>
    </row>
    <row r="1202" spans="1:5" x14ac:dyDescent="0.25">
      <c r="A1202">
        <v>4.76984126984126</v>
      </c>
      <c r="B1202" s="1">
        <v>1</v>
      </c>
      <c r="D1202">
        <v>1</v>
      </c>
      <c r="E1202">
        <v>4.7738095238095202</v>
      </c>
    </row>
    <row r="1203" spans="1:5" x14ac:dyDescent="0.25">
      <c r="A1203">
        <v>4.7738095238095202</v>
      </c>
      <c r="B1203" s="1">
        <v>1</v>
      </c>
      <c r="D1203">
        <v>1</v>
      </c>
      <c r="E1203">
        <v>4.7777777777777803</v>
      </c>
    </row>
    <row r="1204" spans="1:5" x14ac:dyDescent="0.25">
      <c r="A1204">
        <v>4.7777777777777697</v>
      </c>
      <c r="B1204" s="1">
        <v>1</v>
      </c>
      <c r="D1204">
        <v>1</v>
      </c>
      <c r="E1204">
        <v>4.7817460317460299</v>
      </c>
    </row>
    <row r="1205" spans="1:5" x14ac:dyDescent="0.25">
      <c r="A1205">
        <v>4.7817460317460299</v>
      </c>
      <c r="B1205" s="1">
        <v>1</v>
      </c>
      <c r="D1205">
        <v>1</v>
      </c>
      <c r="E1205">
        <v>4.78571428571429</v>
      </c>
    </row>
    <row r="1206" spans="1:5" x14ac:dyDescent="0.25">
      <c r="A1206">
        <v>4.7857142857142803</v>
      </c>
      <c r="B1206" s="1">
        <v>1</v>
      </c>
      <c r="D1206">
        <v>1</v>
      </c>
      <c r="E1206">
        <v>4.7896825396825404</v>
      </c>
    </row>
    <row r="1207" spans="1:5" x14ac:dyDescent="0.25">
      <c r="A1207">
        <v>4.7896825396825298</v>
      </c>
      <c r="B1207" s="1">
        <v>1</v>
      </c>
      <c r="D1207">
        <v>1</v>
      </c>
      <c r="E1207">
        <v>4.7936507936507899</v>
      </c>
    </row>
    <row r="1208" spans="1:5" x14ac:dyDescent="0.25">
      <c r="A1208">
        <v>4.7936507936507899</v>
      </c>
      <c r="B1208" s="1">
        <v>1</v>
      </c>
      <c r="D1208">
        <v>1</v>
      </c>
      <c r="E1208">
        <v>4.7976190476190501</v>
      </c>
    </row>
    <row r="1209" spans="1:5" x14ac:dyDescent="0.25">
      <c r="A1209">
        <v>4.7976190476190403</v>
      </c>
      <c r="B1209" s="1">
        <v>1</v>
      </c>
      <c r="D1209">
        <v>1</v>
      </c>
      <c r="E1209">
        <v>4.8015873015872996</v>
      </c>
    </row>
    <row r="1210" spans="1:5" x14ac:dyDescent="0.25">
      <c r="A1210">
        <v>4.8015873015872996</v>
      </c>
      <c r="B1210" s="1">
        <v>1</v>
      </c>
      <c r="D1210">
        <v>1</v>
      </c>
      <c r="E1210">
        <v>4.8055555555555598</v>
      </c>
    </row>
    <row r="1211" spans="1:5" x14ac:dyDescent="0.25">
      <c r="A1211">
        <v>4.80555555555555</v>
      </c>
      <c r="B1211" s="1">
        <v>1</v>
      </c>
      <c r="D1211">
        <v>1</v>
      </c>
      <c r="E1211">
        <v>4.8095238095238102</v>
      </c>
    </row>
    <row r="1212" spans="1:5" x14ac:dyDescent="0.25">
      <c r="A1212">
        <v>4.8095238095238004</v>
      </c>
      <c r="B1212" s="1">
        <v>1</v>
      </c>
      <c r="D1212">
        <v>1</v>
      </c>
      <c r="E1212">
        <v>4.8134920634920597</v>
      </c>
    </row>
    <row r="1213" spans="1:5" x14ac:dyDescent="0.25">
      <c r="A1213">
        <v>4.8134920634920597</v>
      </c>
      <c r="B1213" s="1">
        <v>1</v>
      </c>
      <c r="D1213">
        <v>1</v>
      </c>
      <c r="E1213">
        <v>4.8174603174603199</v>
      </c>
    </row>
    <row r="1214" spans="1:5" x14ac:dyDescent="0.25">
      <c r="A1214">
        <v>4.8174603174603101</v>
      </c>
      <c r="B1214" s="1">
        <v>1</v>
      </c>
      <c r="D1214">
        <v>1</v>
      </c>
      <c r="E1214">
        <v>4.8214285714285703</v>
      </c>
    </row>
    <row r="1215" spans="1:5" x14ac:dyDescent="0.25">
      <c r="A1215">
        <v>4.8214285714285703</v>
      </c>
      <c r="B1215" s="1">
        <v>1</v>
      </c>
      <c r="D1215">
        <v>1</v>
      </c>
      <c r="E1215">
        <v>4.8253968253968296</v>
      </c>
    </row>
    <row r="1216" spans="1:5" x14ac:dyDescent="0.25">
      <c r="A1216">
        <v>4.8253968253968198</v>
      </c>
      <c r="B1216" s="1">
        <v>1</v>
      </c>
      <c r="D1216">
        <v>1</v>
      </c>
      <c r="E1216">
        <v>4.82936507936508</v>
      </c>
    </row>
    <row r="1217" spans="1:5" x14ac:dyDescent="0.25">
      <c r="A1217">
        <v>4.8293650793650702</v>
      </c>
      <c r="B1217" s="1">
        <v>1</v>
      </c>
      <c r="D1217">
        <v>1</v>
      </c>
      <c r="E1217">
        <v>4.8333333333333304</v>
      </c>
    </row>
    <row r="1218" spans="1:5" x14ac:dyDescent="0.25">
      <c r="A1218">
        <v>4.8333333333333304</v>
      </c>
      <c r="B1218" s="1">
        <v>1</v>
      </c>
      <c r="D1218">
        <v>1</v>
      </c>
      <c r="E1218">
        <v>4.8373015873015897</v>
      </c>
    </row>
    <row r="1219" spans="1:5" x14ac:dyDescent="0.25">
      <c r="A1219">
        <v>4.8373015873015799</v>
      </c>
      <c r="B1219" s="1">
        <v>1</v>
      </c>
      <c r="D1219">
        <v>1</v>
      </c>
      <c r="E1219">
        <v>4.8412698412698401</v>
      </c>
    </row>
    <row r="1220" spans="1:5" x14ac:dyDescent="0.25">
      <c r="A1220">
        <v>4.8412698412698401</v>
      </c>
      <c r="B1220" s="1">
        <v>1</v>
      </c>
      <c r="D1220">
        <v>1</v>
      </c>
      <c r="E1220">
        <v>4.8452380952381002</v>
      </c>
    </row>
    <row r="1221" spans="1:5" x14ac:dyDescent="0.25">
      <c r="A1221">
        <v>4.8452380952380896</v>
      </c>
      <c r="B1221" s="1">
        <v>1</v>
      </c>
      <c r="D1221">
        <v>1</v>
      </c>
      <c r="E1221">
        <v>4.8492063492063497</v>
      </c>
    </row>
    <row r="1222" spans="1:5" x14ac:dyDescent="0.25">
      <c r="A1222">
        <v>4.84920634920634</v>
      </c>
      <c r="B1222" s="1">
        <v>1</v>
      </c>
      <c r="D1222">
        <v>1</v>
      </c>
      <c r="E1222">
        <v>4.8531746031746001</v>
      </c>
    </row>
    <row r="1223" spans="1:5" x14ac:dyDescent="0.25">
      <c r="A1223">
        <v>4.8531746031746001</v>
      </c>
      <c r="B1223" s="1">
        <v>1</v>
      </c>
      <c r="D1223">
        <v>1</v>
      </c>
      <c r="E1223">
        <v>4.8571428571428603</v>
      </c>
    </row>
    <row r="1224" spans="1:5" x14ac:dyDescent="0.25">
      <c r="A1224">
        <v>4.8571428571428497</v>
      </c>
      <c r="B1224" s="1">
        <v>1</v>
      </c>
      <c r="D1224">
        <v>1</v>
      </c>
      <c r="E1224">
        <v>4.8611111111111098</v>
      </c>
    </row>
    <row r="1225" spans="1:5" x14ac:dyDescent="0.25">
      <c r="A1225">
        <v>4.8611111111111098</v>
      </c>
      <c r="B1225" s="1">
        <v>1</v>
      </c>
      <c r="D1225">
        <v>1</v>
      </c>
      <c r="E1225">
        <v>4.86507936507937</v>
      </c>
    </row>
    <row r="1226" spans="1:5" x14ac:dyDescent="0.25">
      <c r="A1226">
        <v>4.8650793650793602</v>
      </c>
      <c r="B1226" s="1">
        <v>1</v>
      </c>
      <c r="D1226">
        <v>1</v>
      </c>
      <c r="E1226">
        <v>4.8690476190476204</v>
      </c>
    </row>
    <row r="1227" spans="1:5" x14ac:dyDescent="0.25">
      <c r="A1227">
        <v>4.8690476190476097</v>
      </c>
      <c r="B1227" s="1">
        <v>1</v>
      </c>
      <c r="D1227">
        <v>1</v>
      </c>
      <c r="E1227">
        <v>4.8730158730158699</v>
      </c>
    </row>
    <row r="1228" spans="1:5" x14ac:dyDescent="0.25">
      <c r="A1228">
        <v>4.8730158730158699</v>
      </c>
      <c r="B1228" s="1">
        <v>1</v>
      </c>
      <c r="D1228">
        <v>1</v>
      </c>
      <c r="E1228">
        <v>4.8769841269841301</v>
      </c>
    </row>
    <row r="1229" spans="1:5" x14ac:dyDescent="0.25">
      <c r="A1229">
        <v>4.8769841269841203</v>
      </c>
      <c r="B1229" s="1">
        <v>1</v>
      </c>
      <c r="D1229">
        <v>1</v>
      </c>
      <c r="E1229">
        <v>4.8809523809523796</v>
      </c>
    </row>
    <row r="1230" spans="1:5" x14ac:dyDescent="0.25">
      <c r="A1230">
        <v>4.8809523809523796</v>
      </c>
      <c r="B1230" s="1">
        <v>1</v>
      </c>
      <c r="D1230">
        <v>1</v>
      </c>
      <c r="E1230">
        <v>4.8849206349206398</v>
      </c>
    </row>
    <row r="1231" spans="1:5" x14ac:dyDescent="0.25">
      <c r="A1231">
        <v>4.88492063492063</v>
      </c>
      <c r="B1231" s="1">
        <v>1</v>
      </c>
      <c r="D1231">
        <v>1</v>
      </c>
      <c r="E1231">
        <v>4.8888888888888902</v>
      </c>
    </row>
    <row r="1232" spans="1:5" x14ac:dyDescent="0.25">
      <c r="A1232">
        <v>4.8888888888888804</v>
      </c>
      <c r="B1232" s="1">
        <v>1</v>
      </c>
      <c r="D1232">
        <v>1</v>
      </c>
      <c r="E1232">
        <v>4.8928571428571397</v>
      </c>
    </row>
    <row r="1233" spans="1:5" x14ac:dyDescent="0.25">
      <c r="A1233">
        <v>4.8928571428571397</v>
      </c>
      <c r="B1233" s="1">
        <v>1</v>
      </c>
      <c r="D1233">
        <v>1</v>
      </c>
      <c r="E1233">
        <v>4.8968253968253999</v>
      </c>
    </row>
    <row r="1234" spans="1:5" x14ac:dyDescent="0.25">
      <c r="A1234">
        <v>4.8968253968253901</v>
      </c>
      <c r="B1234" s="1">
        <v>1</v>
      </c>
      <c r="D1234">
        <v>1</v>
      </c>
      <c r="E1234">
        <v>4.9007936507936503</v>
      </c>
    </row>
    <row r="1235" spans="1:5" x14ac:dyDescent="0.25">
      <c r="A1235">
        <v>4.9007936507936503</v>
      </c>
      <c r="B1235" s="1">
        <v>1</v>
      </c>
      <c r="D1235">
        <v>1</v>
      </c>
      <c r="E1235">
        <v>4.9047619047619104</v>
      </c>
    </row>
    <row r="1236" spans="1:5" x14ac:dyDescent="0.25">
      <c r="A1236">
        <v>4.9047619047618998</v>
      </c>
      <c r="B1236" s="1">
        <v>1</v>
      </c>
      <c r="D1236">
        <v>1</v>
      </c>
      <c r="E1236">
        <v>4.9087301587301599</v>
      </c>
    </row>
    <row r="1237" spans="1:5" x14ac:dyDescent="0.25">
      <c r="A1237">
        <v>4.9087301587301502</v>
      </c>
      <c r="B1237" s="1">
        <v>1</v>
      </c>
      <c r="D1237">
        <v>1</v>
      </c>
      <c r="E1237">
        <v>4.9126984126984103</v>
      </c>
    </row>
    <row r="1238" spans="1:5" x14ac:dyDescent="0.25">
      <c r="A1238">
        <v>4.9126984126984103</v>
      </c>
      <c r="B1238" s="1">
        <v>1</v>
      </c>
      <c r="D1238">
        <v>1</v>
      </c>
      <c r="E1238">
        <v>4.9166666666666696</v>
      </c>
    </row>
    <row r="1239" spans="1:5" x14ac:dyDescent="0.25">
      <c r="A1239">
        <v>4.9166666666666599</v>
      </c>
      <c r="B1239" s="1">
        <v>1</v>
      </c>
      <c r="D1239">
        <v>1</v>
      </c>
      <c r="E1239">
        <v>4.92063492063492</v>
      </c>
    </row>
    <row r="1240" spans="1:5" x14ac:dyDescent="0.25">
      <c r="A1240">
        <v>4.92063492063492</v>
      </c>
      <c r="B1240" s="1">
        <v>1</v>
      </c>
      <c r="D1240">
        <v>1</v>
      </c>
      <c r="E1240">
        <v>4.9246031746031802</v>
      </c>
    </row>
    <row r="1241" spans="1:5" x14ac:dyDescent="0.25">
      <c r="A1241">
        <v>4.9246031746031704</v>
      </c>
      <c r="B1241" s="1">
        <v>1</v>
      </c>
      <c r="D1241">
        <v>1</v>
      </c>
      <c r="E1241">
        <v>4.9285714285714297</v>
      </c>
    </row>
    <row r="1242" spans="1:5" x14ac:dyDescent="0.25">
      <c r="A1242">
        <v>4.9285714285714199</v>
      </c>
      <c r="B1242" s="1">
        <v>1</v>
      </c>
      <c r="D1242">
        <v>1</v>
      </c>
      <c r="E1242">
        <v>4.9325396825396801</v>
      </c>
    </row>
    <row r="1243" spans="1:5" x14ac:dyDescent="0.25">
      <c r="A1243">
        <v>4.9325396825396801</v>
      </c>
      <c r="B1243" s="1">
        <v>1</v>
      </c>
      <c r="D1243">
        <v>1</v>
      </c>
      <c r="E1243">
        <v>4.9365079365079403</v>
      </c>
    </row>
    <row r="1244" spans="1:5" x14ac:dyDescent="0.25">
      <c r="A1244">
        <v>4.9365079365079296</v>
      </c>
      <c r="B1244" s="1">
        <v>1</v>
      </c>
      <c r="D1244">
        <v>1</v>
      </c>
      <c r="E1244">
        <v>4.9404761904761898</v>
      </c>
    </row>
    <row r="1245" spans="1:5" x14ac:dyDescent="0.25">
      <c r="A1245">
        <v>4.9404761904761898</v>
      </c>
      <c r="B1245" s="1">
        <v>1</v>
      </c>
      <c r="D1245">
        <v>1</v>
      </c>
      <c r="E1245">
        <v>4.94444444444445</v>
      </c>
    </row>
    <row r="1246" spans="1:5" x14ac:dyDescent="0.25">
      <c r="A1246">
        <v>4.9444444444444402</v>
      </c>
      <c r="B1246" s="1">
        <v>1</v>
      </c>
      <c r="D1246">
        <v>1</v>
      </c>
      <c r="E1246">
        <v>4.9484126984127004</v>
      </c>
    </row>
    <row r="1247" spans="1:5" x14ac:dyDescent="0.25">
      <c r="A1247">
        <v>4.9484126984126897</v>
      </c>
      <c r="B1247" s="1">
        <v>1</v>
      </c>
      <c r="D1247">
        <v>1</v>
      </c>
      <c r="E1247">
        <v>4.9523809523809499</v>
      </c>
    </row>
    <row r="1248" spans="1:5" x14ac:dyDescent="0.25">
      <c r="A1248">
        <v>4.9523809523809499</v>
      </c>
      <c r="B1248" s="1">
        <v>1</v>
      </c>
      <c r="D1248">
        <v>1</v>
      </c>
      <c r="E1248">
        <v>4.9563492063492101</v>
      </c>
    </row>
    <row r="1249" spans="1:5" x14ac:dyDescent="0.25">
      <c r="A1249">
        <v>4.9563492063492003</v>
      </c>
      <c r="B1249" s="1">
        <v>1</v>
      </c>
      <c r="D1249">
        <v>1</v>
      </c>
      <c r="E1249">
        <v>4.9603174603174596</v>
      </c>
    </row>
    <row r="1250" spans="1:5" x14ac:dyDescent="0.25">
      <c r="A1250">
        <v>4.9603174603174596</v>
      </c>
      <c r="B1250" s="1">
        <v>1</v>
      </c>
      <c r="D1250">
        <v>1</v>
      </c>
      <c r="E1250">
        <v>4.96428571428571</v>
      </c>
    </row>
    <row r="1251" spans="1:5" x14ac:dyDescent="0.25">
      <c r="A1251">
        <v>4.96428571428571</v>
      </c>
      <c r="B1251" s="1">
        <v>1</v>
      </c>
      <c r="D1251">
        <v>1</v>
      </c>
      <c r="E1251">
        <v>4.9682539682539701</v>
      </c>
    </row>
    <row r="1252" spans="1:5" x14ac:dyDescent="0.25">
      <c r="A1252">
        <v>4.9682539682539604</v>
      </c>
      <c r="B1252" s="1">
        <v>1</v>
      </c>
      <c r="D1252">
        <v>1</v>
      </c>
      <c r="E1252">
        <v>4.9722222222222197</v>
      </c>
    </row>
    <row r="1253" spans="1:5" x14ac:dyDescent="0.25">
      <c r="A1253">
        <v>4.9722222222222197</v>
      </c>
      <c r="B1253" s="1">
        <v>1</v>
      </c>
      <c r="D1253">
        <v>1</v>
      </c>
      <c r="E1253">
        <v>4.9761904761904798</v>
      </c>
    </row>
    <row r="1254" spans="1:5" x14ac:dyDescent="0.25">
      <c r="A1254">
        <v>4.9761904761904701</v>
      </c>
      <c r="B1254" s="1">
        <v>1</v>
      </c>
      <c r="D1254">
        <v>1</v>
      </c>
      <c r="E1254">
        <v>4.9801587301587302</v>
      </c>
    </row>
    <row r="1255" spans="1:5" x14ac:dyDescent="0.25">
      <c r="A1255">
        <v>4.9801587301587302</v>
      </c>
      <c r="B1255" s="1">
        <v>1</v>
      </c>
      <c r="D1255">
        <v>1</v>
      </c>
      <c r="E1255">
        <v>4.9841269841269797</v>
      </c>
    </row>
    <row r="1256" spans="1:5" x14ac:dyDescent="0.25">
      <c r="A1256">
        <v>4.9841269841269797</v>
      </c>
      <c r="B1256" s="1">
        <v>1</v>
      </c>
      <c r="D1256">
        <v>1</v>
      </c>
      <c r="E1256">
        <v>4.9880952380952399</v>
      </c>
    </row>
    <row r="1257" spans="1:5" x14ac:dyDescent="0.25">
      <c r="A1257">
        <v>4.9880952380952301</v>
      </c>
      <c r="B1257" s="1">
        <v>1</v>
      </c>
      <c r="D1257">
        <v>1</v>
      </c>
      <c r="E1257">
        <v>4.9920634920634903</v>
      </c>
    </row>
    <row r="1258" spans="1:5" x14ac:dyDescent="0.25">
      <c r="A1258">
        <v>4.9920634920634903</v>
      </c>
      <c r="B1258" s="1">
        <v>1</v>
      </c>
      <c r="D1258">
        <v>1</v>
      </c>
      <c r="E1258">
        <v>4.9960317460317496</v>
      </c>
    </row>
    <row r="1259" spans="1:5" x14ac:dyDescent="0.25">
      <c r="A1259">
        <v>4.9960317460317398</v>
      </c>
      <c r="B1259" s="1">
        <v>1</v>
      </c>
      <c r="D1259">
        <v>1</v>
      </c>
      <c r="E1259">
        <v>5</v>
      </c>
    </row>
    <row r="1260" spans="1:5" x14ac:dyDescent="0.25">
      <c r="A1260">
        <v>5</v>
      </c>
      <c r="B1260" s="1">
        <v>1</v>
      </c>
      <c r="D1260">
        <v>1</v>
      </c>
      <c r="E1260">
        <v>5.0039682539682504</v>
      </c>
    </row>
    <row r="1261" spans="1:5" x14ac:dyDescent="0.25">
      <c r="A1261">
        <v>5.0039682539682504</v>
      </c>
      <c r="B1261" s="1">
        <v>1</v>
      </c>
      <c r="D1261">
        <v>1</v>
      </c>
      <c r="E1261">
        <v>5.0079365079365097</v>
      </c>
    </row>
    <row r="1262" spans="1:5" x14ac:dyDescent="0.25">
      <c r="A1262">
        <v>5.0079365079364999</v>
      </c>
      <c r="B1262" s="1">
        <v>1</v>
      </c>
      <c r="D1262">
        <v>1</v>
      </c>
      <c r="E1262">
        <v>5.0119047619047601</v>
      </c>
    </row>
    <row r="1263" spans="1:5" x14ac:dyDescent="0.25">
      <c r="A1263">
        <v>5.0119047619047601</v>
      </c>
      <c r="B1263" s="1">
        <v>-1</v>
      </c>
      <c r="D1263">
        <v>1</v>
      </c>
      <c r="E1263">
        <v>5.0158730158730203</v>
      </c>
    </row>
    <row r="1264" spans="1:5" x14ac:dyDescent="0.25">
      <c r="A1264">
        <v>5.0158730158730096</v>
      </c>
      <c r="B1264" s="1">
        <v>-1</v>
      </c>
      <c r="D1264">
        <v>1</v>
      </c>
      <c r="E1264">
        <v>5.0198412698412698</v>
      </c>
    </row>
    <row r="1265" spans="1:5" x14ac:dyDescent="0.25">
      <c r="A1265">
        <v>5.01984126984126</v>
      </c>
      <c r="B1265" s="1">
        <v>-1</v>
      </c>
      <c r="D1265">
        <v>1</v>
      </c>
      <c r="E1265">
        <v>5.0238095238095202</v>
      </c>
    </row>
    <row r="1266" spans="1:5" x14ac:dyDescent="0.25">
      <c r="A1266">
        <v>5.0238095238095202</v>
      </c>
      <c r="B1266" s="1">
        <v>-1</v>
      </c>
      <c r="D1266">
        <v>1</v>
      </c>
      <c r="E1266">
        <v>5.0277777777777803</v>
      </c>
    </row>
    <row r="1267" spans="1:5" x14ac:dyDescent="0.25">
      <c r="A1267">
        <v>5.0277777777777697</v>
      </c>
      <c r="B1267" s="1">
        <v>-1</v>
      </c>
      <c r="D1267">
        <v>1</v>
      </c>
      <c r="E1267">
        <v>5.0317460317460299</v>
      </c>
    </row>
    <row r="1268" spans="1:5" x14ac:dyDescent="0.25">
      <c r="A1268">
        <v>5.0317460317460299</v>
      </c>
      <c r="B1268" s="1">
        <v>-1</v>
      </c>
      <c r="D1268">
        <v>1</v>
      </c>
      <c r="E1268">
        <v>5.03571428571429</v>
      </c>
    </row>
    <row r="1269" spans="1:5" x14ac:dyDescent="0.25">
      <c r="A1269">
        <v>5.0357142857142803</v>
      </c>
      <c r="B1269" s="1">
        <v>-1</v>
      </c>
      <c r="D1269">
        <v>1</v>
      </c>
      <c r="E1269">
        <v>5.0396825396825404</v>
      </c>
    </row>
    <row r="1270" spans="1:5" x14ac:dyDescent="0.25">
      <c r="A1270">
        <v>5.0396825396825298</v>
      </c>
      <c r="B1270" s="1">
        <v>-1</v>
      </c>
      <c r="D1270">
        <v>1</v>
      </c>
      <c r="E1270">
        <v>5.0436507936507899</v>
      </c>
    </row>
    <row r="1271" spans="1:5" x14ac:dyDescent="0.25">
      <c r="A1271">
        <v>5.0436507936507899</v>
      </c>
      <c r="B1271" s="1">
        <v>-1</v>
      </c>
      <c r="D1271">
        <v>1</v>
      </c>
      <c r="E1271">
        <v>5.0476190476190501</v>
      </c>
    </row>
    <row r="1272" spans="1:5" x14ac:dyDescent="0.25">
      <c r="A1272">
        <v>5.0476190476190403</v>
      </c>
      <c r="B1272" s="1">
        <v>-1</v>
      </c>
      <c r="D1272">
        <v>1</v>
      </c>
      <c r="E1272">
        <v>5.0515873015872996</v>
      </c>
    </row>
    <row r="1273" spans="1:5" x14ac:dyDescent="0.25">
      <c r="A1273">
        <v>5.0515873015872996</v>
      </c>
      <c r="B1273" s="1">
        <v>-1</v>
      </c>
      <c r="D1273">
        <v>1</v>
      </c>
      <c r="E1273">
        <v>5.0555555555555598</v>
      </c>
    </row>
    <row r="1274" spans="1:5" x14ac:dyDescent="0.25">
      <c r="A1274">
        <v>5.05555555555555</v>
      </c>
      <c r="B1274" s="1">
        <v>-1</v>
      </c>
      <c r="D1274">
        <v>1</v>
      </c>
      <c r="E1274">
        <v>5.0595238095238102</v>
      </c>
    </row>
    <row r="1275" spans="1:5" x14ac:dyDescent="0.25">
      <c r="A1275">
        <v>5.0595238095238004</v>
      </c>
      <c r="B1275" s="1">
        <v>-1</v>
      </c>
      <c r="D1275">
        <v>1</v>
      </c>
      <c r="E1275">
        <v>5.0634920634920597</v>
      </c>
    </row>
    <row r="1276" spans="1:5" x14ac:dyDescent="0.25">
      <c r="A1276">
        <v>5.0634920634920597</v>
      </c>
      <c r="B1276" s="1">
        <v>-1</v>
      </c>
      <c r="D1276">
        <v>1</v>
      </c>
      <c r="E1276">
        <v>5.0674603174603199</v>
      </c>
    </row>
    <row r="1277" spans="1:5" x14ac:dyDescent="0.25">
      <c r="A1277">
        <v>5.0674603174603101</v>
      </c>
      <c r="B1277" s="1">
        <v>-1</v>
      </c>
      <c r="D1277">
        <v>1</v>
      </c>
      <c r="E1277">
        <v>5.0714285714285703</v>
      </c>
    </row>
    <row r="1278" spans="1:5" x14ac:dyDescent="0.25">
      <c r="A1278">
        <v>5.0714285714285703</v>
      </c>
      <c r="B1278" s="1">
        <v>-1</v>
      </c>
      <c r="D1278">
        <v>1</v>
      </c>
      <c r="E1278">
        <v>5.0753968253968296</v>
      </c>
    </row>
    <row r="1279" spans="1:5" x14ac:dyDescent="0.25">
      <c r="A1279">
        <v>5.0753968253968198</v>
      </c>
      <c r="B1279" s="1">
        <v>-1</v>
      </c>
      <c r="D1279">
        <v>1</v>
      </c>
      <c r="E1279">
        <v>5.07936507936508</v>
      </c>
    </row>
    <row r="1280" spans="1:5" x14ac:dyDescent="0.25">
      <c r="A1280">
        <v>5.0793650793650702</v>
      </c>
      <c r="B1280" s="1">
        <v>-1</v>
      </c>
      <c r="D1280">
        <v>1</v>
      </c>
      <c r="E1280">
        <v>5.0833333333333304</v>
      </c>
    </row>
    <row r="1281" spans="1:5" x14ac:dyDescent="0.25">
      <c r="A1281">
        <v>5.0833333333333304</v>
      </c>
      <c r="B1281" s="1">
        <v>-1</v>
      </c>
      <c r="D1281">
        <v>1</v>
      </c>
      <c r="E1281">
        <v>5.0873015873015897</v>
      </c>
    </row>
    <row r="1282" spans="1:5" x14ac:dyDescent="0.25">
      <c r="A1282">
        <v>5.0873015873015799</v>
      </c>
      <c r="B1282" s="1">
        <v>-1</v>
      </c>
      <c r="D1282">
        <v>1</v>
      </c>
      <c r="E1282">
        <v>5.0912698412698401</v>
      </c>
    </row>
    <row r="1283" spans="1:5" x14ac:dyDescent="0.25">
      <c r="A1283">
        <v>5.0912698412698401</v>
      </c>
      <c r="B1283" s="1">
        <v>-1</v>
      </c>
      <c r="D1283">
        <v>1</v>
      </c>
      <c r="E1283">
        <v>5.0952380952381002</v>
      </c>
    </row>
    <row r="1284" spans="1:5" x14ac:dyDescent="0.25">
      <c r="A1284">
        <v>5.0952380952380896</v>
      </c>
      <c r="B1284" s="1">
        <v>-1</v>
      </c>
      <c r="D1284">
        <v>1</v>
      </c>
      <c r="E1284">
        <v>5.0992063492063497</v>
      </c>
    </row>
    <row r="1285" spans="1:5" x14ac:dyDescent="0.25">
      <c r="A1285">
        <v>5.09920634920634</v>
      </c>
      <c r="B1285" s="1">
        <v>-1</v>
      </c>
      <c r="D1285">
        <v>1</v>
      </c>
      <c r="E1285">
        <v>5.1031746031746001</v>
      </c>
    </row>
    <row r="1286" spans="1:5" x14ac:dyDescent="0.25">
      <c r="A1286">
        <v>5.1031746031746001</v>
      </c>
      <c r="B1286" s="1">
        <v>-1</v>
      </c>
      <c r="D1286">
        <v>1</v>
      </c>
      <c r="E1286">
        <v>5.1071428571428603</v>
      </c>
    </row>
    <row r="1287" spans="1:5" x14ac:dyDescent="0.25">
      <c r="A1287">
        <v>5.1071428571428497</v>
      </c>
      <c r="B1287" s="1">
        <v>-1</v>
      </c>
      <c r="D1287">
        <v>1</v>
      </c>
      <c r="E1287">
        <v>5.1111111111111098</v>
      </c>
    </row>
    <row r="1288" spans="1:5" x14ac:dyDescent="0.25">
      <c r="A1288">
        <v>5.1111111111111098</v>
      </c>
      <c r="B1288" s="1">
        <v>-1</v>
      </c>
      <c r="D1288">
        <v>1</v>
      </c>
      <c r="E1288">
        <v>5.11507936507937</v>
      </c>
    </row>
    <row r="1289" spans="1:5" x14ac:dyDescent="0.25">
      <c r="A1289">
        <v>5.1150793650793602</v>
      </c>
      <c r="B1289" s="1">
        <v>-1</v>
      </c>
      <c r="D1289">
        <v>1</v>
      </c>
      <c r="E1289">
        <v>5.1190476190476204</v>
      </c>
    </row>
    <row r="1290" spans="1:5" x14ac:dyDescent="0.25">
      <c r="A1290">
        <v>5.1190476190476097</v>
      </c>
      <c r="B1290" s="1">
        <v>-1</v>
      </c>
      <c r="D1290">
        <v>1</v>
      </c>
      <c r="E1290">
        <v>5.1230158730158699</v>
      </c>
    </row>
    <row r="1291" spans="1:5" x14ac:dyDescent="0.25">
      <c r="A1291">
        <v>5.1230158730158699</v>
      </c>
      <c r="B1291" s="1">
        <v>-1</v>
      </c>
      <c r="D1291">
        <v>1</v>
      </c>
      <c r="E1291">
        <v>5.1269841269841301</v>
      </c>
    </row>
    <row r="1292" spans="1:5" x14ac:dyDescent="0.25">
      <c r="A1292">
        <v>5.1269841269841203</v>
      </c>
      <c r="B1292" s="1">
        <v>-1</v>
      </c>
      <c r="D1292">
        <v>1</v>
      </c>
      <c r="E1292">
        <v>5.1309523809523796</v>
      </c>
    </row>
    <row r="1293" spans="1:5" x14ac:dyDescent="0.25">
      <c r="A1293">
        <v>5.1309523809523796</v>
      </c>
      <c r="B1293" s="1">
        <v>-1</v>
      </c>
      <c r="D1293">
        <v>1</v>
      </c>
      <c r="E1293">
        <v>5.1349206349206398</v>
      </c>
    </row>
    <row r="1294" spans="1:5" x14ac:dyDescent="0.25">
      <c r="A1294">
        <v>5.13492063492063</v>
      </c>
      <c r="B1294" s="1">
        <v>-1</v>
      </c>
      <c r="D1294">
        <v>1</v>
      </c>
      <c r="E1294">
        <v>5.1388888888888902</v>
      </c>
    </row>
    <row r="1295" spans="1:5" x14ac:dyDescent="0.25">
      <c r="A1295">
        <v>5.1388888888888804</v>
      </c>
      <c r="B1295" s="1">
        <v>-1</v>
      </c>
      <c r="D1295">
        <v>1</v>
      </c>
      <c r="E1295">
        <v>5.1428571428571397</v>
      </c>
    </row>
    <row r="1296" spans="1:5" x14ac:dyDescent="0.25">
      <c r="A1296">
        <v>5.1428571428571397</v>
      </c>
      <c r="B1296" s="1">
        <v>-1</v>
      </c>
      <c r="D1296">
        <v>1</v>
      </c>
      <c r="E1296">
        <v>5.1468253968253999</v>
      </c>
    </row>
    <row r="1297" spans="1:5" x14ac:dyDescent="0.25">
      <c r="A1297">
        <v>5.1468253968253901</v>
      </c>
      <c r="B1297" s="1">
        <v>-1</v>
      </c>
      <c r="D1297">
        <v>1</v>
      </c>
      <c r="E1297">
        <v>5.1507936507936503</v>
      </c>
    </row>
    <row r="1298" spans="1:5" x14ac:dyDescent="0.25">
      <c r="A1298">
        <v>5.1507936507936503</v>
      </c>
      <c r="B1298" s="1">
        <v>-1</v>
      </c>
      <c r="D1298">
        <v>-1</v>
      </c>
      <c r="E1298">
        <v>5.1547619047619104</v>
      </c>
    </row>
    <row r="1299" spans="1:5" x14ac:dyDescent="0.25">
      <c r="A1299">
        <v>5.1547619047618998</v>
      </c>
      <c r="B1299" s="1">
        <v>-1</v>
      </c>
      <c r="D1299">
        <v>-1</v>
      </c>
      <c r="E1299">
        <v>5.1587301587301599</v>
      </c>
    </row>
    <row r="1300" spans="1:5" x14ac:dyDescent="0.25">
      <c r="A1300">
        <v>5.1587301587301502</v>
      </c>
      <c r="B1300" s="1">
        <v>-1</v>
      </c>
      <c r="D1300">
        <v>-1</v>
      </c>
      <c r="E1300">
        <v>5.1626984126984103</v>
      </c>
    </row>
    <row r="1301" spans="1:5" x14ac:dyDescent="0.25">
      <c r="A1301">
        <v>5.1626984126984103</v>
      </c>
      <c r="B1301" s="1">
        <v>-1</v>
      </c>
      <c r="D1301">
        <v>-1</v>
      </c>
      <c r="E1301">
        <v>5.1666666666666696</v>
      </c>
    </row>
    <row r="1302" spans="1:5" x14ac:dyDescent="0.25">
      <c r="A1302">
        <v>5.1666666666666599</v>
      </c>
      <c r="B1302" s="1">
        <v>-1</v>
      </c>
      <c r="D1302">
        <v>-1</v>
      </c>
      <c r="E1302">
        <v>5.17063492063492</v>
      </c>
    </row>
    <row r="1303" spans="1:5" x14ac:dyDescent="0.25">
      <c r="A1303">
        <v>5.17063492063492</v>
      </c>
      <c r="B1303" s="1">
        <v>-1</v>
      </c>
      <c r="D1303">
        <v>-1</v>
      </c>
      <c r="E1303">
        <v>5.1746031746031802</v>
      </c>
    </row>
    <row r="1304" spans="1:5" x14ac:dyDescent="0.25">
      <c r="A1304">
        <v>5.1746031746031704</v>
      </c>
      <c r="B1304" s="1">
        <v>-1</v>
      </c>
      <c r="D1304">
        <v>-1</v>
      </c>
      <c r="E1304">
        <v>5.1785714285714297</v>
      </c>
    </row>
    <row r="1305" spans="1:5" x14ac:dyDescent="0.25">
      <c r="A1305">
        <v>5.1785714285714199</v>
      </c>
      <c r="B1305" s="1">
        <v>-1</v>
      </c>
      <c r="D1305">
        <v>-1</v>
      </c>
      <c r="E1305">
        <v>5.1825396825396801</v>
      </c>
    </row>
    <row r="1306" spans="1:5" x14ac:dyDescent="0.25">
      <c r="A1306">
        <v>5.1825396825396801</v>
      </c>
      <c r="B1306" s="1">
        <v>-1</v>
      </c>
      <c r="D1306">
        <v>-1</v>
      </c>
      <c r="E1306">
        <v>5.1865079365079403</v>
      </c>
    </row>
    <row r="1307" spans="1:5" x14ac:dyDescent="0.25">
      <c r="A1307">
        <v>5.1865079365079296</v>
      </c>
      <c r="B1307" s="1">
        <v>-1</v>
      </c>
      <c r="D1307">
        <v>-1</v>
      </c>
      <c r="E1307">
        <v>5.1904761904761898</v>
      </c>
    </row>
    <row r="1308" spans="1:5" x14ac:dyDescent="0.25">
      <c r="A1308">
        <v>5.1904761904761898</v>
      </c>
      <c r="B1308" s="1">
        <v>-1</v>
      </c>
      <c r="D1308">
        <v>-1</v>
      </c>
      <c r="E1308">
        <v>5.19444444444445</v>
      </c>
    </row>
    <row r="1309" spans="1:5" x14ac:dyDescent="0.25">
      <c r="A1309">
        <v>5.1944444444444402</v>
      </c>
      <c r="B1309" s="1">
        <v>-1</v>
      </c>
      <c r="D1309">
        <v>-1</v>
      </c>
      <c r="E1309">
        <v>5.1984126984127004</v>
      </c>
    </row>
    <row r="1310" spans="1:5" x14ac:dyDescent="0.25">
      <c r="A1310">
        <v>5.1984126984126897</v>
      </c>
      <c r="B1310" s="1">
        <v>-1</v>
      </c>
      <c r="D1310">
        <v>-1</v>
      </c>
      <c r="E1310">
        <v>5.2023809523809499</v>
      </c>
    </row>
    <row r="1311" spans="1:5" x14ac:dyDescent="0.25">
      <c r="A1311">
        <v>5.2023809523809499</v>
      </c>
      <c r="B1311" s="1">
        <v>-1</v>
      </c>
      <c r="D1311">
        <v>-1</v>
      </c>
      <c r="E1311">
        <v>5.2063492063492101</v>
      </c>
    </row>
    <row r="1312" spans="1:5" x14ac:dyDescent="0.25">
      <c r="A1312">
        <v>5.2063492063492003</v>
      </c>
      <c r="B1312" s="1">
        <v>-1</v>
      </c>
      <c r="D1312">
        <v>-1</v>
      </c>
      <c r="E1312">
        <v>5.2103174603174596</v>
      </c>
    </row>
    <row r="1313" spans="1:5" x14ac:dyDescent="0.25">
      <c r="A1313">
        <v>5.2103174603174596</v>
      </c>
      <c r="B1313" s="1">
        <v>-1</v>
      </c>
      <c r="D1313">
        <v>-1</v>
      </c>
      <c r="E1313">
        <v>5.21428571428571</v>
      </c>
    </row>
    <row r="1314" spans="1:5" x14ac:dyDescent="0.25">
      <c r="A1314">
        <v>5.21428571428571</v>
      </c>
      <c r="B1314" s="1">
        <v>-1</v>
      </c>
      <c r="D1314">
        <v>-1</v>
      </c>
      <c r="E1314">
        <v>5.2182539682539701</v>
      </c>
    </row>
    <row r="1315" spans="1:5" x14ac:dyDescent="0.25">
      <c r="A1315">
        <v>5.2182539682539604</v>
      </c>
      <c r="B1315" s="1">
        <v>-1</v>
      </c>
      <c r="D1315">
        <v>-1</v>
      </c>
      <c r="E1315">
        <v>5.2222222222222197</v>
      </c>
    </row>
    <row r="1316" spans="1:5" x14ac:dyDescent="0.25">
      <c r="A1316">
        <v>5.2222222222222197</v>
      </c>
      <c r="B1316" s="1">
        <v>-1</v>
      </c>
      <c r="D1316">
        <v>-1</v>
      </c>
      <c r="E1316">
        <v>5.2261904761904798</v>
      </c>
    </row>
    <row r="1317" spans="1:5" x14ac:dyDescent="0.25">
      <c r="A1317">
        <v>5.2261904761904701</v>
      </c>
      <c r="B1317" s="1">
        <v>-1</v>
      </c>
      <c r="D1317">
        <v>-1</v>
      </c>
      <c r="E1317">
        <v>5.2301587301587302</v>
      </c>
    </row>
    <row r="1318" spans="1:5" x14ac:dyDescent="0.25">
      <c r="A1318">
        <v>5.2301587301587302</v>
      </c>
      <c r="B1318" s="1">
        <v>-1</v>
      </c>
      <c r="D1318">
        <v>-1</v>
      </c>
      <c r="E1318">
        <v>5.2341269841269797</v>
      </c>
    </row>
    <row r="1319" spans="1:5" x14ac:dyDescent="0.25">
      <c r="A1319">
        <v>5.2341269841269797</v>
      </c>
      <c r="B1319" s="1">
        <v>-1</v>
      </c>
      <c r="D1319">
        <v>-1</v>
      </c>
      <c r="E1319">
        <v>5.2380952380952399</v>
      </c>
    </row>
    <row r="1320" spans="1:5" x14ac:dyDescent="0.25">
      <c r="A1320">
        <v>5.2380952380952301</v>
      </c>
      <c r="B1320" s="1">
        <v>-1</v>
      </c>
      <c r="D1320">
        <v>-1</v>
      </c>
      <c r="E1320">
        <v>5.2420634920634903</v>
      </c>
    </row>
    <row r="1321" spans="1:5" x14ac:dyDescent="0.25">
      <c r="A1321">
        <v>5.2420634920634903</v>
      </c>
      <c r="B1321" s="1">
        <v>-1</v>
      </c>
      <c r="D1321">
        <v>-1</v>
      </c>
      <c r="E1321">
        <v>5.2460317460317496</v>
      </c>
    </row>
    <row r="1322" spans="1:5" x14ac:dyDescent="0.25">
      <c r="A1322">
        <v>5.2460317460317398</v>
      </c>
      <c r="B1322" s="1">
        <v>-1</v>
      </c>
      <c r="D1322">
        <v>-1</v>
      </c>
      <c r="E1322">
        <v>5.25</v>
      </c>
    </row>
    <row r="1323" spans="1:5" x14ac:dyDescent="0.25">
      <c r="A1323">
        <v>5.25</v>
      </c>
      <c r="B1323" s="1">
        <v>-1</v>
      </c>
      <c r="D1323">
        <v>-1</v>
      </c>
      <c r="E1323">
        <v>5.2539682539682504</v>
      </c>
    </row>
    <row r="1324" spans="1:5" x14ac:dyDescent="0.25">
      <c r="A1324">
        <v>5.2539682539682504</v>
      </c>
      <c r="B1324" s="1">
        <v>-1</v>
      </c>
      <c r="D1324">
        <v>-1</v>
      </c>
      <c r="E1324">
        <v>5.2579365079365097</v>
      </c>
    </row>
    <row r="1325" spans="1:5" x14ac:dyDescent="0.25">
      <c r="A1325">
        <v>5.2579365079364999</v>
      </c>
      <c r="B1325" s="1">
        <v>-1</v>
      </c>
      <c r="D1325">
        <v>-1</v>
      </c>
      <c r="E1325">
        <v>5.2619047619047601</v>
      </c>
    </row>
    <row r="1326" spans="1:5" x14ac:dyDescent="0.25">
      <c r="A1326">
        <v>5.2619047619047601</v>
      </c>
      <c r="B1326" s="1">
        <v>-1</v>
      </c>
      <c r="D1326">
        <v>-1</v>
      </c>
      <c r="E1326">
        <v>5.2658730158730203</v>
      </c>
    </row>
    <row r="1327" spans="1:5" x14ac:dyDescent="0.25">
      <c r="A1327">
        <v>5.2658730158730096</v>
      </c>
      <c r="B1327" s="1">
        <v>-1</v>
      </c>
      <c r="D1327">
        <v>-1</v>
      </c>
      <c r="E1327">
        <v>5.2698412698412698</v>
      </c>
    </row>
    <row r="1328" spans="1:5" x14ac:dyDescent="0.25">
      <c r="A1328">
        <v>5.26984126984126</v>
      </c>
      <c r="B1328" s="1">
        <v>-1</v>
      </c>
      <c r="D1328">
        <v>-1</v>
      </c>
      <c r="E1328">
        <v>5.2738095238095202</v>
      </c>
    </row>
    <row r="1329" spans="1:5" x14ac:dyDescent="0.25">
      <c r="A1329">
        <v>5.2738095238095202</v>
      </c>
      <c r="B1329" s="1">
        <v>-1</v>
      </c>
      <c r="D1329">
        <v>-1</v>
      </c>
      <c r="E1329">
        <v>5.2777777777777803</v>
      </c>
    </row>
    <row r="1330" spans="1:5" x14ac:dyDescent="0.25">
      <c r="A1330">
        <v>5.2777777777777697</v>
      </c>
      <c r="B1330" s="1">
        <v>-1</v>
      </c>
      <c r="D1330">
        <v>-1</v>
      </c>
      <c r="E1330">
        <v>5.2817460317460299</v>
      </c>
    </row>
    <row r="1331" spans="1:5" x14ac:dyDescent="0.25">
      <c r="A1331">
        <v>5.2817460317460299</v>
      </c>
      <c r="B1331" s="1">
        <v>-1</v>
      </c>
      <c r="D1331">
        <v>-1</v>
      </c>
      <c r="E1331">
        <v>5.28571428571429</v>
      </c>
    </row>
    <row r="1332" spans="1:5" x14ac:dyDescent="0.25">
      <c r="A1332">
        <v>5.2857142857142803</v>
      </c>
      <c r="B1332" s="1">
        <v>-1</v>
      </c>
      <c r="D1332">
        <v>-1</v>
      </c>
      <c r="E1332">
        <v>5.2896825396825404</v>
      </c>
    </row>
    <row r="1333" spans="1:5" x14ac:dyDescent="0.25">
      <c r="A1333">
        <v>5.2896825396825298</v>
      </c>
      <c r="B1333" s="1">
        <v>-1</v>
      </c>
      <c r="D1333">
        <v>-1</v>
      </c>
      <c r="E1333">
        <v>5.2936507936507899</v>
      </c>
    </row>
    <row r="1334" spans="1:5" x14ac:dyDescent="0.25">
      <c r="A1334">
        <v>5.2936507936507899</v>
      </c>
      <c r="B1334" s="1">
        <v>-1</v>
      </c>
      <c r="D1334">
        <v>-1</v>
      </c>
      <c r="E1334">
        <v>5.2976190476190501</v>
      </c>
    </row>
    <row r="1335" spans="1:5" x14ac:dyDescent="0.25">
      <c r="A1335">
        <v>5.2976190476190403</v>
      </c>
      <c r="B1335" s="1">
        <v>-1</v>
      </c>
      <c r="D1335">
        <v>-1</v>
      </c>
      <c r="E1335">
        <v>5.3015873015872996</v>
      </c>
    </row>
    <row r="1336" spans="1:5" x14ac:dyDescent="0.25">
      <c r="A1336">
        <v>5.3015873015872996</v>
      </c>
      <c r="B1336" s="1">
        <v>-1</v>
      </c>
      <c r="D1336">
        <v>-1</v>
      </c>
      <c r="E1336">
        <v>5.3055555555555598</v>
      </c>
    </row>
    <row r="1337" spans="1:5" x14ac:dyDescent="0.25">
      <c r="A1337">
        <v>5.30555555555555</v>
      </c>
      <c r="B1337" s="1">
        <v>-1</v>
      </c>
      <c r="D1337">
        <v>-1</v>
      </c>
      <c r="E1337">
        <v>5.3095238095238102</v>
      </c>
    </row>
    <row r="1338" spans="1:5" x14ac:dyDescent="0.25">
      <c r="A1338">
        <v>5.3095238095238004</v>
      </c>
      <c r="B1338" s="1">
        <v>-1</v>
      </c>
      <c r="D1338">
        <v>-1</v>
      </c>
      <c r="E1338">
        <v>5.3134920634920597</v>
      </c>
    </row>
    <row r="1339" spans="1:5" x14ac:dyDescent="0.25">
      <c r="A1339">
        <v>5.3134920634920597</v>
      </c>
      <c r="B1339" s="1">
        <v>-1</v>
      </c>
      <c r="D1339">
        <v>-1</v>
      </c>
      <c r="E1339">
        <v>5.3174603174603199</v>
      </c>
    </row>
    <row r="1340" spans="1:5" x14ac:dyDescent="0.25">
      <c r="A1340">
        <v>5.3174603174603101</v>
      </c>
      <c r="B1340" s="1">
        <v>-1</v>
      </c>
      <c r="D1340">
        <v>-1</v>
      </c>
      <c r="E1340">
        <v>5.3214285714285703</v>
      </c>
    </row>
    <row r="1341" spans="1:5" x14ac:dyDescent="0.25">
      <c r="A1341">
        <v>5.3214285714285703</v>
      </c>
      <c r="B1341" s="1">
        <v>-1</v>
      </c>
      <c r="D1341">
        <v>-1</v>
      </c>
      <c r="E1341">
        <v>5.3253968253968296</v>
      </c>
    </row>
    <row r="1342" spans="1:5" x14ac:dyDescent="0.25">
      <c r="A1342">
        <v>5.3253968253968198</v>
      </c>
      <c r="B1342" s="1">
        <v>-1</v>
      </c>
      <c r="D1342">
        <v>-1</v>
      </c>
      <c r="E1342">
        <v>5.32936507936508</v>
      </c>
    </row>
    <row r="1343" spans="1:5" x14ac:dyDescent="0.25">
      <c r="A1343">
        <v>5.3293650793650702</v>
      </c>
      <c r="B1343" s="1">
        <v>-1</v>
      </c>
      <c r="D1343">
        <v>-1</v>
      </c>
      <c r="E1343">
        <v>5.3333333333333304</v>
      </c>
    </row>
    <row r="1344" spans="1:5" x14ac:dyDescent="0.25">
      <c r="A1344">
        <v>5.3333333333333304</v>
      </c>
      <c r="B1344" s="1">
        <v>-1</v>
      </c>
      <c r="D1344">
        <v>-1</v>
      </c>
      <c r="E1344">
        <v>5.3373015873015897</v>
      </c>
    </row>
    <row r="1345" spans="1:5" x14ac:dyDescent="0.25">
      <c r="A1345">
        <v>5.3373015873015799</v>
      </c>
      <c r="B1345" s="1">
        <v>-1</v>
      </c>
      <c r="D1345">
        <v>-1</v>
      </c>
      <c r="E1345">
        <v>5.3412698412698401</v>
      </c>
    </row>
    <row r="1346" spans="1:5" x14ac:dyDescent="0.25">
      <c r="A1346">
        <v>5.3412698412698401</v>
      </c>
      <c r="B1346" s="1">
        <v>-1</v>
      </c>
      <c r="D1346">
        <v>-1</v>
      </c>
      <c r="E1346">
        <v>5.3452380952381002</v>
      </c>
    </row>
    <row r="1347" spans="1:5" x14ac:dyDescent="0.25">
      <c r="A1347">
        <v>5.3452380952380896</v>
      </c>
      <c r="B1347" s="1">
        <v>-1</v>
      </c>
      <c r="D1347">
        <v>-1</v>
      </c>
      <c r="E1347">
        <v>5.3492063492063497</v>
      </c>
    </row>
    <row r="1348" spans="1:5" x14ac:dyDescent="0.25">
      <c r="A1348">
        <v>5.34920634920634</v>
      </c>
      <c r="B1348" s="1">
        <v>-1</v>
      </c>
      <c r="D1348">
        <v>-1</v>
      </c>
      <c r="E1348">
        <v>5.3531746031746001</v>
      </c>
    </row>
    <row r="1349" spans="1:5" x14ac:dyDescent="0.25">
      <c r="A1349">
        <v>5.3531746031746001</v>
      </c>
      <c r="B1349" s="1">
        <v>-1</v>
      </c>
      <c r="D1349">
        <v>-1</v>
      </c>
      <c r="E1349">
        <v>5.3571428571428603</v>
      </c>
    </row>
    <row r="1350" spans="1:5" x14ac:dyDescent="0.25">
      <c r="A1350">
        <v>5.3571428571428497</v>
      </c>
      <c r="B1350" s="1">
        <v>-1</v>
      </c>
      <c r="D1350">
        <v>-1</v>
      </c>
      <c r="E1350">
        <v>5.3611111111111098</v>
      </c>
    </row>
    <row r="1351" spans="1:5" x14ac:dyDescent="0.25">
      <c r="A1351">
        <v>5.3611111111111098</v>
      </c>
      <c r="B1351" s="1">
        <v>-1</v>
      </c>
      <c r="D1351">
        <v>-1</v>
      </c>
      <c r="E1351">
        <v>5.36507936507937</v>
      </c>
    </row>
    <row r="1352" spans="1:5" x14ac:dyDescent="0.25">
      <c r="A1352">
        <v>5.3650793650793602</v>
      </c>
      <c r="B1352" s="1">
        <v>-1</v>
      </c>
      <c r="D1352">
        <v>-1</v>
      </c>
      <c r="E1352">
        <v>5.3690476190476204</v>
      </c>
    </row>
    <row r="1353" spans="1:5" x14ac:dyDescent="0.25">
      <c r="A1353">
        <v>5.3690476190476097</v>
      </c>
      <c r="B1353" s="1">
        <v>-1</v>
      </c>
      <c r="D1353">
        <v>-1</v>
      </c>
      <c r="E1353">
        <v>5.3730158730158699</v>
      </c>
    </row>
    <row r="1354" spans="1:5" x14ac:dyDescent="0.25">
      <c r="A1354">
        <v>5.3730158730158699</v>
      </c>
      <c r="B1354" s="1">
        <v>-1</v>
      </c>
      <c r="D1354">
        <v>-1</v>
      </c>
      <c r="E1354">
        <v>5.3769841269841301</v>
      </c>
    </row>
    <row r="1355" spans="1:5" x14ac:dyDescent="0.25">
      <c r="A1355">
        <v>5.3769841269841203</v>
      </c>
      <c r="B1355" s="1">
        <v>-1</v>
      </c>
      <c r="D1355">
        <v>-1</v>
      </c>
      <c r="E1355">
        <v>5.3809523809523796</v>
      </c>
    </row>
    <row r="1356" spans="1:5" x14ac:dyDescent="0.25">
      <c r="A1356">
        <v>5.3809523809523796</v>
      </c>
      <c r="B1356" s="1">
        <v>-1</v>
      </c>
      <c r="D1356">
        <v>-1</v>
      </c>
      <c r="E1356">
        <v>5.3849206349206398</v>
      </c>
    </row>
    <row r="1357" spans="1:5" x14ac:dyDescent="0.25">
      <c r="A1357">
        <v>5.38492063492063</v>
      </c>
      <c r="B1357" s="1">
        <v>-1</v>
      </c>
      <c r="D1357">
        <v>-1</v>
      </c>
      <c r="E1357">
        <v>5.3888888888888902</v>
      </c>
    </row>
    <row r="1358" spans="1:5" x14ac:dyDescent="0.25">
      <c r="A1358">
        <v>5.3888888888888804</v>
      </c>
      <c r="B1358" s="1">
        <v>-1</v>
      </c>
      <c r="D1358">
        <v>-1</v>
      </c>
      <c r="E1358">
        <v>5.3928571428571397</v>
      </c>
    </row>
    <row r="1359" spans="1:5" x14ac:dyDescent="0.25">
      <c r="A1359">
        <v>5.3928571428571397</v>
      </c>
      <c r="B1359" s="1">
        <v>-1</v>
      </c>
      <c r="D1359">
        <v>-1</v>
      </c>
      <c r="E1359">
        <v>5.3968253968253999</v>
      </c>
    </row>
    <row r="1360" spans="1:5" x14ac:dyDescent="0.25">
      <c r="A1360">
        <v>5.3968253968253901</v>
      </c>
      <c r="B1360" s="1">
        <v>-1</v>
      </c>
      <c r="D1360">
        <v>-1</v>
      </c>
      <c r="E1360">
        <v>5.4007936507936503</v>
      </c>
    </row>
    <row r="1361" spans="1:5" x14ac:dyDescent="0.25">
      <c r="A1361">
        <v>5.4007936507936503</v>
      </c>
      <c r="B1361" s="1">
        <v>-1</v>
      </c>
      <c r="D1361">
        <v>-1</v>
      </c>
      <c r="E1361">
        <v>5.4047619047619104</v>
      </c>
    </row>
    <row r="1362" spans="1:5" x14ac:dyDescent="0.25">
      <c r="A1362">
        <v>5.4047619047618998</v>
      </c>
      <c r="B1362" s="1">
        <v>-1</v>
      </c>
      <c r="D1362">
        <v>-1</v>
      </c>
      <c r="E1362">
        <v>5.4087301587301599</v>
      </c>
    </row>
    <row r="1363" spans="1:5" x14ac:dyDescent="0.25">
      <c r="A1363">
        <v>5.4087301587301502</v>
      </c>
      <c r="B1363" s="1">
        <v>-1</v>
      </c>
      <c r="D1363">
        <v>-1</v>
      </c>
      <c r="E1363">
        <v>5.4126984126984103</v>
      </c>
    </row>
    <row r="1364" spans="1:5" x14ac:dyDescent="0.25">
      <c r="A1364">
        <v>5.4126984126984103</v>
      </c>
      <c r="B1364" s="1">
        <v>-1</v>
      </c>
      <c r="D1364">
        <v>-1</v>
      </c>
      <c r="E1364">
        <v>5.4166666666666696</v>
      </c>
    </row>
    <row r="1365" spans="1:5" x14ac:dyDescent="0.25">
      <c r="A1365">
        <v>5.4166666666666599</v>
      </c>
      <c r="B1365" s="1">
        <v>-1</v>
      </c>
      <c r="D1365">
        <v>-1</v>
      </c>
      <c r="E1365">
        <v>5.42063492063492</v>
      </c>
    </row>
    <row r="1366" spans="1:5" x14ac:dyDescent="0.25">
      <c r="A1366">
        <v>5.42063492063492</v>
      </c>
      <c r="B1366" s="1">
        <v>-1</v>
      </c>
      <c r="D1366">
        <v>-1</v>
      </c>
      <c r="E1366">
        <v>5.4246031746031802</v>
      </c>
    </row>
    <row r="1367" spans="1:5" x14ac:dyDescent="0.25">
      <c r="A1367">
        <v>5.4246031746031704</v>
      </c>
      <c r="B1367" s="1">
        <v>-1</v>
      </c>
      <c r="D1367">
        <v>-1</v>
      </c>
      <c r="E1367">
        <v>5.4285714285714297</v>
      </c>
    </row>
    <row r="1368" spans="1:5" x14ac:dyDescent="0.25">
      <c r="A1368">
        <v>5.4285714285714199</v>
      </c>
      <c r="B1368" s="1">
        <v>-1</v>
      </c>
      <c r="D1368">
        <v>-1</v>
      </c>
      <c r="E1368">
        <v>5.4325396825396801</v>
      </c>
    </row>
    <row r="1369" spans="1:5" x14ac:dyDescent="0.25">
      <c r="A1369">
        <v>5.4325396825396801</v>
      </c>
      <c r="B1369" s="1">
        <v>-1</v>
      </c>
      <c r="D1369">
        <v>-1</v>
      </c>
      <c r="E1369">
        <v>5.4365079365079403</v>
      </c>
    </row>
    <row r="1370" spans="1:5" x14ac:dyDescent="0.25">
      <c r="A1370">
        <v>5.4365079365079296</v>
      </c>
      <c r="B1370" s="1">
        <v>-1</v>
      </c>
      <c r="D1370">
        <v>-1</v>
      </c>
      <c r="E1370">
        <v>5.4404761904761898</v>
      </c>
    </row>
    <row r="1371" spans="1:5" x14ac:dyDescent="0.25">
      <c r="A1371">
        <v>5.4404761904761898</v>
      </c>
      <c r="B1371" s="1">
        <v>-1</v>
      </c>
      <c r="D1371">
        <v>-1</v>
      </c>
      <c r="E1371">
        <v>5.44444444444445</v>
      </c>
    </row>
    <row r="1372" spans="1:5" x14ac:dyDescent="0.25">
      <c r="A1372">
        <v>5.4444444444444402</v>
      </c>
      <c r="B1372" s="1">
        <v>-1</v>
      </c>
      <c r="D1372">
        <v>-1</v>
      </c>
      <c r="E1372">
        <v>5.4484126984127004</v>
      </c>
    </row>
    <row r="1373" spans="1:5" x14ac:dyDescent="0.25">
      <c r="A1373">
        <v>5.4484126984126897</v>
      </c>
      <c r="B1373" s="1">
        <v>-1</v>
      </c>
      <c r="D1373">
        <v>-1</v>
      </c>
      <c r="E1373">
        <v>5.4523809523809499</v>
      </c>
    </row>
    <row r="1374" spans="1:5" x14ac:dyDescent="0.25">
      <c r="A1374">
        <v>5.4523809523809499</v>
      </c>
      <c r="B1374" s="1">
        <v>-1</v>
      </c>
      <c r="D1374">
        <v>-1</v>
      </c>
      <c r="E1374">
        <v>5.4563492063492101</v>
      </c>
    </row>
    <row r="1375" spans="1:5" x14ac:dyDescent="0.25">
      <c r="A1375">
        <v>5.4563492063492003</v>
      </c>
      <c r="B1375" s="1">
        <v>-1</v>
      </c>
      <c r="D1375">
        <v>-1</v>
      </c>
      <c r="E1375">
        <v>5.4603174603174596</v>
      </c>
    </row>
    <row r="1376" spans="1:5" x14ac:dyDescent="0.25">
      <c r="A1376">
        <v>5.4603174603174596</v>
      </c>
      <c r="B1376" s="1">
        <v>-1</v>
      </c>
      <c r="D1376">
        <v>-1</v>
      </c>
      <c r="E1376">
        <v>5.46428571428571</v>
      </c>
    </row>
    <row r="1377" spans="1:5" x14ac:dyDescent="0.25">
      <c r="A1377">
        <v>5.46428571428571</v>
      </c>
      <c r="B1377" s="1">
        <v>-1</v>
      </c>
      <c r="D1377">
        <v>-1</v>
      </c>
      <c r="E1377">
        <v>5.4682539682539701</v>
      </c>
    </row>
    <row r="1378" spans="1:5" x14ac:dyDescent="0.25">
      <c r="A1378">
        <v>5.4682539682539604</v>
      </c>
      <c r="B1378" s="1">
        <v>-1</v>
      </c>
      <c r="D1378">
        <v>-1</v>
      </c>
      <c r="E1378">
        <v>5.4722222222222197</v>
      </c>
    </row>
    <row r="1379" spans="1:5" x14ac:dyDescent="0.25">
      <c r="A1379">
        <v>5.4722222222222197</v>
      </c>
      <c r="B1379" s="1">
        <v>-1</v>
      </c>
      <c r="D1379">
        <v>-1</v>
      </c>
      <c r="E1379">
        <v>5.4761904761904798</v>
      </c>
    </row>
    <row r="1380" spans="1:5" x14ac:dyDescent="0.25">
      <c r="A1380">
        <v>5.4761904761904701</v>
      </c>
      <c r="B1380" s="1">
        <v>-1</v>
      </c>
      <c r="D1380">
        <v>-1</v>
      </c>
      <c r="E1380">
        <v>5.4801587301587302</v>
      </c>
    </row>
    <row r="1381" spans="1:5" x14ac:dyDescent="0.25">
      <c r="A1381">
        <v>5.4801587301587302</v>
      </c>
      <c r="B1381" s="1">
        <v>-1</v>
      </c>
      <c r="D1381">
        <v>-1</v>
      </c>
      <c r="E1381">
        <v>5.4841269841269797</v>
      </c>
    </row>
    <row r="1382" spans="1:5" x14ac:dyDescent="0.25">
      <c r="A1382">
        <v>5.4841269841269797</v>
      </c>
      <c r="B1382" s="1">
        <v>-1</v>
      </c>
      <c r="D1382">
        <v>-1</v>
      </c>
      <c r="E1382">
        <v>5.4880952380952399</v>
      </c>
    </row>
    <row r="1383" spans="1:5" x14ac:dyDescent="0.25">
      <c r="A1383">
        <v>5.4880952380952301</v>
      </c>
      <c r="B1383" s="1">
        <v>-1</v>
      </c>
      <c r="D1383">
        <v>-1</v>
      </c>
      <c r="E1383">
        <v>5.4920634920634903</v>
      </c>
    </row>
    <row r="1384" spans="1:5" x14ac:dyDescent="0.25">
      <c r="A1384">
        <v>5.4920634920634903</v>
      </c>
      <c r="B1384" s="1">
        <v>-1</v>
      </c>
      <c r="D1384">
        <v>-1</v>
      </c>
      <c r="E1384">
        <v>5.4960317460317496</v>
      </c>
    </row>
    <row r="1385" spans="1:5" x14ac:dyDescent="0.25">
      <c r="A1385">
        <v>5.4960317460317398</v>
      </c>
      <c r="B1385" s="1">
        <v>-1</v>
      </c>
      <c r="D1385">
        <v>-1</v>
      </c>
      <c r="E1385">
        <v>5.5</v>
      </c>
    </row>
    <row r="1386" spans="1:5" x14ac:dyDescent="0.25">
      <c r="A1386">
        <v>5.5</v>
      </c>
      <c r="B1386" s="1">
        <v>-1</v>
      </c>
      <c r="D1386">
        <v>-1</v>
      </c>
      <c r="E1386">
        <v>5.5039682539682504</v>
      </c>
    </row>
    <row r="1387" spans="1:5" x14ac:dyDescent="0.25">
      <c r="A1387">
        <v>5.5039682539682504</v>
      </c>
      <c r="B1387" s="1">
        <v>-1</v>
      </c>
      <c r="D1387">
        <v>-1</v>
      </c>
      <c r="E1387">
        <v>5.5079365079365097</v>
      </c>
    </row>
    <row r="1388" spans="1:5" x14ac:dyDescent="0.25">
      <c r="A1388">
        <v>5.5079365079364999</v>
      </c>
      <c r="B1388" s="1">
        <v>-1</v>
      </c>
      <c r="D1388">
        <v>-1</v>
      </c>
      <c r="E1388">
        <v>5.5119047619047601</v>
      </c>
    </row>
    <row r="1389" spans="1:5" x14ac:dyDescent="0.25">
      <c r="A1389">
        <v>5.5119047619047601</v>
      </c>
      <c r="B1389" s="1">
        <v>-1</v>
      </c>
      <c r="D1389">
        <v>-1</v>
      </c>
      <c r="E1389">
        <v>5.5158730158730203</v>
      </c>
    </row>
    <row r="1390" spans="1:5" x14ac:dyDescent="0.25">
      <c r="A1390">
        <v>5.5158730158730096</v>
      </c>
      <c r="B1390" s="1">
        <v>-1</v>
      </c>
      <c r="D1390">
        <v>-1</v>
      </c>
      <c r="E1390">
        <v>5.5198412698412698</v>
      </c>
    </row>
    <row r="1391" spans="1:5" x14ac:dyDescent="0.25">
      <c r="A1391">
        <v>5.51984126984126</v>
      </c>
      <c r="B1391" s="1">
        <v>-1</v>
      </c>
      <c r="D1391">
        <v>-1</v>
      </c>
      <c r="E1391">
        <v>5.5238095238095202</v>
      </c>
    </row>
    <row r="1392" spans="1:5" x14ac:dyDescent="0.25">
      <c r="A1392">
        <v>5.5238095238095202</v>
      </c>
      <c r="B1392" s="1">
        <v>-1</v>
      </c>
      <c r="D1392">
        <v>-1</v>
      </c>
      <c r="E1392">
        <v>5.5277777777777803</v>
      </c>
    </row>
    <row r="1393" spans="1:5" x14ac:dyDescent="0.25">
      <c r="A1393">
        <v>5.5277777777777697</v>
      </c>
      <c r="B1393" s="1">
        <v>-1</v>
      </c>
      <c r="D1393">
        <v>-1</v>
      </c>
      <c r="E1393">
        <v>5.5317460317460299</v>
      </c>
    </row>
    <row r="1394" spans="1:5" x14ac:dyDescent="0.25">
      <c r="A1394">
        <v>5.5317460317460299</v>
      </c>
      <c r="B1394" s="1">
        <v>-1</v>
      </c>
      <c r="D1394">
        <v>-1</v>
      </c>
      <c r="E1394">
        <v>5.53571428571429</v>
      </c>
    </row>
    <row r="1395" spans="1:5" x14ac:dyDescent="0.25">
      <c r="A1395">
        <v>5.5357142857142803</v>
      </c>
      <c r="B1395" s="1">
        <v>1</v>
      </c>
      <c r="D1395">
        <v>-1</v>
      </c>
      <c r="E1395">
        <v>5.5396825396825404</v>
      </c>
    </row>
    <row r="1396" spans="1:5" x14ac:dyDescent="0.25">
      <c r="A1396">
        <v>5.5396825396825298</v>
      </c>
      <c r="B1396" s="1">
        <v>1</v>
      </c>
      <c r="D1396">
        <v>-1</v>
      </c>
      <c r="E1396">
        <v>5.5436507936507899</v>
      </c>
    </row>
    <row r="1397" spans="1:5" x14ac:dyDescent="0.25">
      <c r="A1397">
        <v>5.5436507936507899</v>
      </c>
      <c r="B1397" s="1">
        <v>1</v>
      </c>
      <c r="D1397">
        <v>-1</v>
      </c>
      <c r="E1397">
        <v>5.5476190476190501</v>
      </c>
    </row>
    <row r="1398" spans="1:5" x14ac:dyDescent="0.25">
      <c r="A1398">
        <v>5.5476190476190403</v>
      </c>
      <c r="B1398" s="1">
        <v>1</v>
      </c>
      <c r="D1398">
        <v>-1</v>
      </c>
      <c r="E1398">
        <v>5.5515873015872996</v>
      </c>
    </row>
    <row r="1399" spans="1:5" x14ac:dyDescent="0.25">
      <c r="A1399">
        <v>5.5515873015872996</v>
      </c>
      <c r="B1399" s="1">
        <v>1</v>
      </c>
      <c r="D1399">
        <v>-1</v>
      </c>
      <c r="E1399">
        <v>5.5555555555555598</v>
      </c>
    </row>
    <row r="1400" spans="1:5" x14ac:dyDescent="0.25">
      <c r="A1400">
        <v>5.55555555555555</v>
      </c>
      <c r="B1400" s="1">
        <v>1</v>
      </c>
      <c r="D1400">
        <v>-1</v>
      </c>
      <c r="E1400">
        <v>5.5595238095238102</v>
      </c>
    </row>
    <row r="1401" spans="1:5" x14ac:dyDescent="0.25">
      <c r="A1401">
        <v>5.5595238095238004</v>
      </c>
      <c r="B1401" s="1">
        <v>1</v>
      </c>
      <c r="D1401">
        <v>-1</v>
      </c>
      <c r="E1401">
        <v>5.5634920634920597</v>
      </c>
    </row>
    <row r="1402" spans="1:5" x14ac:dyDescent="0.25">
      <c r="A1402">
        <v>5.5634920634920597</v>
      </c>
      <c r="B1402" s="1">
        <v>1</v>
      </c>
      <c r="D1402">
        <v>-1</v>
      </c>
      <c r="E1402">
        <v>5.5674603174603199</v>
      </c>
    </row>
    <row r="1403" spans="1:5" x14ac:dyDescent="0.25">
      <c r="A1403">
        <v>5.5674603174603101</v>
      </c>
      <c r="B1403" s="1">
        <v>1</v>
      </c>
      <c r="D1403">
        <v>-1</v>
      </c>
      <c r="E1403">
        <v>5.5714285714285703</v>
      </c>
    </row>
    <row r="1404" spans="1:5" x14ac:dyDescent="0.25">
      <c r="A1404">
        <v>5.5714285714285703</v>
      </c>
      <c r="B1404" s="1">
        <v>1</v>
      </c>
      <c r="D1404">
        <v>-1</v>
      </c>
      <c r="E1404">
        <v>5.5753968253968296</v>
      </c>
    </row>
    <row r="1405" spans="1:5" x14ac:dyDescent="0.25">
      <c r="A1405">
        <v>5.5753968253968198</v>
      </c>
      <c r="B1405" s="1">
        <v>1</v>
      </c>
      <c r="D1405">
        <v>-1</v>
      </c>
      <c r="E1405">
        <v>5.57936507936508</v>
      </c>
    </row>
    <row r="1406" spans="1:5" x14ac:dyDescent="0.25">
      <c r="A1406">
        <v>5.5793650793650702</v>
      </c>
      <c r="B1406" s="1">
        <v>1</v>
      </c>
      <c r="D1406">
        <v>-1</v>
      </c>
      <c r="E1406">
        <v>5.5833333333333304</v>
      </c>
    </row>
    <row r="1407" spans="1:5" x14ac:dyDescent="0.25">
      <c r="A1407">
        <v>5.5833333333333304</v>
      </c>
      <c r="B1407" s="1">
        <v>1</v>
      </c>
      <c r="D1407">
        <v>-1</v>
      </c>
      <c r="E1407">
        <v>5.5873015873015897</v>
      </c>
    </row>
    <row r="1408" spans="1:5" x14ac:dyDescent="0.25">
      <c r="A1408">
        <v>5.5873015873015799</v>
      </c>
      <c r="B1408" s="1">
        <v>1</v>
      </c>
      <c r="D1408">
        <v>-1</v>
      </c>
      <c r="E1408">
        <v>5.5912698412698401</v>
      </c>
    </row>
    <row r="1409" spans="1:5" x14ac:dyDescent="0.25">
      <c r="A1409">
        <v>5.5912698412698401</v>
      </c>
      <c r="B1409" s="1">
        <v>1</v>
      </c>
      <c r="D1409">
        <v>-1</v>
      </c>
      <c r="E1409">
        <v>5.5952380952381002</v>
      </c>
    </row>
    <row r="1410" spans="1:5" x14ac:dyDescent="0.25">
      <c r="A1410">
        <v>5.5952380952380896</v>
      </c>
      <c r="B1410" s="1">
        <v>1</v>
      </c>
      <c r="D1410">
        <v>-1</v>
      </c>
      <c r="E1410">
        <v>5.5992063492063497</v>
      </c>
    </row>
    <row r="1411" spans="1:5" x14ac:dyDescent="0.25">
      <c r="A1411">
        <v>5.59920634920634</v>
      </c>
      <c r="B1411" s="1">
        <v>1</v>
      </c>
      <c r="D1411">
        <v>-1</v>
      </c>
      <c r="E1411">
        <v>5.6031746031746001</v>
      </c>
    </row>
    <row r="1412" spans="1:5" x14ac:dyDescent="0.25">
      <c r="A1412">
        <v>5.6031746031746001</v>
      </c>
      <c r="B1412" s="1">
        <v>1</v>
      </c>
      <c r="D1412">
        <v>-1</v>
      </c>
      <c r="E1412">
        <v>5.6071428571428603</v>
      </c>
    </row>
    <row r="1413" spans="1:5" x14ac:dyDescent="0.25">
      <c r="A1413">
        <v>5.6071428571428497</v>
      </c>
      <c r="B1413" s="1">
        <v>1</v>
      </c>
      <c r="D1413">
        <v>-1</v>
      </c>
      <c r="E1413">
        <v>5.6111111111111098</v>
      </c>
    </row>
    <row r="1414" spans="1:5" x14ac:dyDescent="0.25">
      <c r="A1414">
        <v>5.6111111111111098</v>
      </c>
      <c r="B1414" s="1">
        <v>1</v>
      </c>
      <c r="D1414">
        <v>-1</v>
      </c>
      <c r="E1414">
        <v>5.61507936507937</v>
      </c>
    </row>
    <row r="1415" spans="1:5" x14ac:dyDescent="0.25">
      <c r="A1415">
        <v>5.6150793650793602</v>
      </c>
      <c r="B1415" s="1">
        <v>1</v>
      </c>
      <c r="D1415">
        <v>-1</v>
      </c>
      <c r="E1415">
        <v>5.6190476190476204</v>
      </c>
    </row>
    <row r="1416" spans="1:5" x14ac:dyDescent="0.25">
      <c r="A1416">
        <v>5.6190476190476097</v>
      </c>
      <c r="B1416" s="1">
        <v>1</v>
      </c>
      <c r="D1416">
        <v>-1</v>
      </c>
      <c r="E1416">
        <v>5.6230158730158699</v>
      </c>
    </row>
    <row r="1417" spans="1:5" x14ac:dyDescent="0.25">
      <c r="A1417">
        <v>5.6230158730158699</v>
      </c>
      <c r="B1417" s="1">
        <v>1</v>
      </c>
      <c r="D1417">
        <v>-1</v>
      </c>
      <c r="E1417">
        <v>5.6269841269841301</v>
      </c>
    </row>
    <row r="1418" spans="1:5" x14ac:dyDescent="0.25">
      <c r="A1418">
        <v>5.6269841269841203</v>
      </c>
      <c r="B1418" s="1">
        <v>1</v>
      </c>
      <c r="D1418">
        <v>-1</v>
      </c>
      <c r="E1418">
        <v>5.6309523809523796</v>
      </c>
    </row>
    <row r="1419" spans="1:5" x14ac:dyDescent="0.25">
      <c r="A1419">
        <v>5.6309523809523796</v>
      </c>
      <c r="B1419" s="1">
        <v>1</v>
      </c>
      <c r="D1419">
        <v>-1</v>
      </c>
      <c r="E1419">
        <v>5.6349206349206398</v>
      </c>
    </row>
    <row r="1420" spans="1:5" x14ac:dyDescent="0.25">
      <c r="A1420">
        <v>5.63492063492063</v>
      </c>
      <c r="B1420" s="1">
        <v>1</v>
      </c>
      <c r="D1420">
        <v>-1</v>
      </c>
      <c r="E1420">
        <v>5.6388888888888902</v>
      </c>
    </row>
    <row r="1421" spans="1:5" x14ac:dyDescent="0.25">
      <c r="A1421">
        <v>5.6388888888888804</v>
      </c>
      <c r="B1421" s="1">
        <v>1</v>
      </c>
      <c r="D1421">
        <v>-1</v>
      </c>
      <c r="E1421">
        <v>5.6428571428571397</v>
      </c>
    </row>
    <row r="1422" spans="1:5" x14ac:dyDescent="0.25">
      <c r="A1422">
        <v>5.6428571428571397</v>
      </c>
      <c r="B1422" s="1">
        <v>1</v>
      </c>
      <c r="D1422">
        <v>-1</v>
      </c>
      <c r="E1422">
        <v>5.6468253968253999</v>
      </c>
    </row>
    <row r="1423" spans="1:5" x14ac:dyDescent="0.25">
      <c r="A1423">
        <v>5.6468253968253901</v>
      </c>
      <c r="B1423" s="1">
        <v>1</v>
      </c>
      <c r="D1423">
        <v>-1</v>
      </c>
      <c r="E1423">
        <v>5.6507936507936503</v>
      </c>
    </row>
    <row r="1424" spans="1:5" x14ac:dyDescent="0.25">
      <c r="A1424">
        <v>5.6507936507936503</v>
      </c>
      <c r="B1424" s="1">
        <v>1</v>
      </c>
      <c r="D1424">
        <v>-1</v>
      </c>
      <c r="E1424">
        <v>5.6547619047619104</v>
      </c>
    </row>
    <row r="1425" spans="1:5" x14ac:dyDescent="0.25">
      <c r="A1425">
        <v>5.6547619047618998</v>
      </c>
      <c r="B1425" s="1">
        <v>1</v>
      </c>
      <c r="D1425">
        <v>1</v>
      </c>
      <c r="E1425">
        <v>5.6587301587301599</v>
      </c>
    </row>
    <row r="1426" spans="1:5" x14ac:dyDescent="0.25">
      <c r="A1426">
        <v>5.6587301587301502</v>
      </c>
      <c r="B1426" s="1">
        <v>1</v>
      </c>
      <c r="D1426">
        <v>1</v>
      </c>
      <c r="E1426">
        <v>5.6626984126984103</v>
      </c>
    </row>
    <row r="1427" spans="1:5" x14ac:dyDescent="0.25">
      <c r="A1427">
        <v>5.6626984126984103</v>
      </c>
      <c r="B1427" s="1">
        <v>1</v>
      </c>
      <c r="D1427">
        <v>1</v>
      </c>
      <c r="E1427">
        <v>5.6666666666666696</v>
      </c>
    </row>
    <row r="1428" spans="1:5" x14ac:dyDescent="0.25">
      <c r="A1428">
        <v>5.6666666666666599</v>
      </c>
      <c r="B1428" s="1">
        <v>1</v>
      </c>
      <c r="D1428">
        <v>1</v>
      </c>
      <c r="E1428">
        <v>5.67063492063492</v>
      </c>
    </row>
    <row r="1429" spans="1:5" x14ac:dyDescent="0.25">
      <c r="A1429">
        <v>5.67063492063492</v>
      </c>
      <c r="B1429" s="1">
        <v>1</v>
      </c>
      <c r="D1429">
        <v>1</v>
      </c>
      <c r="E1429">
        <v>5.6746031746031802</v>
      </c>
    </row>
    <row r="1430" spans="1:5" x14ac:dyDescent="0.25">
      <c r="A1430">
        <v>5.6746031746031704</v>
      </c>
      <c r="B1430" s="1">
        <v>1</v>
      </c>
      <c r="D1430">
        <v>1</v>
      </c>
      <c r="E1430">
        <v>5.6785714285714297</v>
      </c>
    </row>
    <row r="1431" spans="1:5" x14ac:dyDescent="0.25">
      <c r="A1431">
        <v>5.6785714285714199</v>
      </c>
      <c r="B1431" s="1">
        <v>1</v>
      </c>
      <c r="D1431">
        <v>1</v>
      </c>
      <c r="E1431">
        <v>5.6825396825396801</v>
      </c>
    </row>
    <row r="1432" spans="1:5" x14ac:dyDescent="0.25">
      <c r="A1432">
        <v>5.6825396825396801</v>
      </c>
      <c r="B1432" s="1">
        <v>1</v>
      </c>
      <c r="D1432">
        <v>1</v>
      </c>
      <c r="E1432">
        <v>5.6865079365079403</v>
      </c>
    </row>
    <row r="1433" spans="1:5" x14ac:dyDescent="0.25">
      <c r="A1433">
        <v>5.6865079365079296</v>
      </c>
      <c r="B1433" s="1">
        <v>1</v>
      </c>
      <c r="D1433">
        <v>1</v>
      </c>
      <c r="E1433">
        <v>5.6904761904761898</v>
      </c>
    </row>
    <row r="1434" spans="1:5" x14ac:dyDescent="0.25">
      <c r="A1434">
        <v>5.6904761904761898</v>
      </c>
      <c r="B1434" s="1">
        <v>1</v>
      </c>
      <c r="D1434">
        <v>1</v>
      </c>
      <c r="E1434">
        <v>5.69444444444445</v>
      </c>
    </row>
    <row r="1435" spans="1:5" x14ac:dyDescent="0.25">
      <c r="A1435">
        <v>5.6944444444444402</v>
      </c>
      <c r="B1435" s="1">
        <v>1</v>
      </c>
      <c r="D1435">
        <v>1</v>
      </c>
      <c r="E1435">
        <v>5.6984126984127004</v>
      </c>
    </row>
    <row r="1436" spans="1:5" x14ac:dyDescent="0.25">
      <c r="A1436">
        <v>5.6984126984126897</v>
      </c>
      <c r="B1436" s="1">
        <v>1</v>
      </c>
      <c r="D1436">
        <v>1</v>
      </c>
      <c r="E1436">
        <v>5.7023809523809499</v>
      </c>
    </row>
    <row r="1437" spans="1:5" x14ac:dyDescent="0.25">
      <c r="A1437">
        <v>5.7023809523809499</v>
      </c>
      <c r="B1437" s="1">
        <v>1</v>
      </c>
      <c r="D1437">
        <v>1</v>
      </c>
      <c r="E1437">
        <v>5.7063492063492101</v>
      </c>
    </row>
    <row r="1438" spans="1:5" x14ac:dyDescent="0.25">
      <c r="A1438">
        <v>5.7063492063492003</v>
      </c>
      <c r="B1438" s="1">
        <v>1</v>
      </c>
      <c r="D1438">
        <v>1</v>
      </c>
      <c r="E1438">
        <v>5.7103174603174596</v>
      </c>
    </row>
    <row r="1439" spans="1:5" x14ac:dyDescent="0.25">
      <c r="A1439">
        <v>5.7103174603174596</v>
      </c>
      <c r="B1439" s="1">
        <v>1</v>
      </c>
      <c r="D1439">
        <v>1</v>
      </c>
      <c r="E1439">
        <v>5.71428571428571</v>
      </c>
    </row>
    <row r="1440" spans="1:5" x14ac:dyDescent="0.25">
      <c r="A1440">
        <v>5.71428571428571</v>
      </c>
      <c r="B1440" s="1">
        <v>1</v>
      </c>
      <c r="D1440">
        <v>1</v>
      </c>
      <c r="E1440">
        <v>5.7182539682539701</v>
      </c>
    </row>
    <row r="1441" spans="1:5" x14ac:dyDescent="0.25">
      <c r="A1441">
        <v>5.7182539682539604</v>
      </c>
      <c r="B1441" s="1">
        <v>1</v>
      </c>
      <c r="D1441">
        <v>1</v>
      </c>
      <c r="E1441">
        <v>5.7222222222222197</v>
      </c>
    </row>
    <row r="1442" spans="1:5" x14ac:dyDescent="0.25">
      <c r="A1442">
        <v>5.7222222222222197</v>
      </c>
      <c r="B1442" s="1">
        <v>1</v>
      </c>
      <c r="D1442">
        <v>1</v>
      </c>
      <c r="E1442">
        <v>5.7261904761904798</v>
      </c>
    </row>
    <row r="1443" spans="1:5" x14ac:dyDescent="0.25">
      <c r="A1443">
        <v>5.7261904761904701</v>
      </c>
      <c r="B1443" s="1">
        <v>1</v>
      </c>
      <c r="D1443">
        <v>1</v>
      </c>
      <c r="E1443">
        <v>5.7301587301587302</v>
      </c>
    </row>
    <row r="1444" spans="1:5" x14ac:dyDescent="0.25">
      <c r="A1444">
        <v>5.7301587301587302</v>
      </c>
      <c r="B1444" s="1">
        <v>1</v>
      </c>
      <c r="D1444">
        <v>1</v>
      </c>
      <c r="E1444">
        <v>5.7341269841269797</v>
      </c>
    </row>
    <row r="1445" spans="1:5" x14ac:dyDescent="0.25">
      <c r="A1445">
        <v>5.7341269841269797</v>
      </c>
      <c r="B1445" s="1">
        <v>1</v>
      </c>
      <c r="D1445">
        <v>1</v>
      </c>
      <c r="E1445">
        <v>5.7380952380952399</v>
      </c>
    </row>
    <row r="1446" spans="1:5" x14ac:dyDescent="0.25">
      <c r="A1446">
        <v>5.7380952380952301</v>
      </c>
      <c r="B1446" s="1">
        <v>1</v>
      </c>
      <c r="D1446">
        <v>1</v>
      </c>
      <c r="E1446">
        <v>5.7420634920634903</v>
      </c>
    </row>
    <row r="1447" spans="1:5" x14ac:dyDescent="0.25">
      <c r="A1447">
        <v>5.7420634920634903</v>
      </c>
      <c r="B1447" s="1">
        <v>1</v>
      </c>
      <c r="D1447">
        <v>1</v>
      </c>
      <c r="E1447">
        <v>5.7460317460317496</v>
      </c>
    </row>
    <row r="1448" spans="1:5" x14ac:dyDescent="0.25">
      <c r="A1448">
        <v>5.7460317460317398</v>
      </c>
      <c r="B1448" s="1">
        <v>1</v>
      </c>
      <c r="D1448">
        <v>1</v>
      </c>
      <c r="E1448">
        <v>5.75</v>
      </c>
    </row>
    <row r="1449" spans="1:5" x14ac:dyDescent="0.25">
      <c r="A1449">
        <v>5.75</v>
      </c>
      <c r="B1449" s="1">
        <v>1</v>
      </c>
      <c r="D1449">
        <v>1</v>
      </c>
      <c r="E1449">
        <v>5.7539682539682504</v>
      </c>
    </row>
    <row r="1450" spans="1:5" x14ac:dyDescent="0.25">
      <c r="A1450">
        <v>5.7539682539682504</v>
      </c>
      <c r="B1450" s="1">
        <v>1</v>
      </c>
      <c r="D1450">
        <v>1</v>
      </c>
      <c r="E1450">
        <v>5.7579365079365097</v>
      </c>
    </row>
    <row r="1451" spans="1:5" x14ac:dyDescent="0.25">
      <c r="A1451">
        <v>5.7579365079364999</v>
      </c>
      <c r="B1451" s="1">
        <v>1</v>
      </c>
      <c r="D1451">
        <v>1</v>
      </c>
      <c r="E1451">
        <v>5.7619047619047601</v>
      </c>
    </row>
    <row r="1452" spans="1:5" x14ac:dyDescent="0.25">
      <c r="A1452">
        <v>5.7619047619047601</v>
      </c>
      <c r="B1452" s="1">
        <v>1</v>
      </c>
      <c r="D1452">
        <v>1</v>
      </c>
      <c r="E1452">
        <v>5.7658730158730203</v>
      </c>
    </row>
    <row r="1453" spans="1:5" x14ac:dyDescent="0.25">
      <c r="A1453">
        <v>5.7658730158730096</v>
      </c>
      <c r="B1453" s="1">
        <v>1</v>
      </c>
      <c r="D1453">
        <v>1</v>
      </c>
      <c r="E1453">
        <v>5.7698412698412698</v>
      </c>
    </row>
    <row r="1454" spans="1:5" x14ac:dyDescent="0.25">
      <c r="A1454">
        <v>5.76984126984126</v>
      </c>
      <c r="B1454" s="1">
        <v>1</v>
      </c>
      <c r="D1454">
        <v>1</v>
      </c>
      <c r="E1454">
        <v>5.7738095238095202</v>
      </c>
    </row>
    <row r="1455" spans="1:5" x14ac:dyDescent="0.25">
      <c r="A1455">
        <v>5.7738095238095202</v>
      </c>
      <c r="B1455" s="1">
        <v>1</v>
      </c>
      <c r="D1455">
        <v>1</v>
      </c>
      <c r="E1455">
        <v>5.7777777777777803</v>
      </c>
    </row>
    <row r="1456" spans="1:5" x14ac:dyDescent="0.25">
      <c r="A1456">
        <v>5.7777777777777697</v>
      </c>
      <c r="B1456" s="1">
        <v>1</v>
      </c>
      <c r="D1456">
        <v>1</v>
      </c>
      <c r="E1456">
        <v>5.7817460317460299</v>
      </c>
    </row>
    <row r="1457" spans="1:5" x14ac:dyDescent="0.25">
      <c r="A1457">
        <v>5.7817460317460299</v>
      </c>
      <c r="B1457" s="1">
        <v>1</v>
      </c>
      <c r="D1457">
        <v>1</v>
      </c>
      <c r="E1457">
        <v>5.78571428571429</v>
      </c>
    </row>
    <row r="1458" spans="1:5" x14ac:dyDescent="0.25">
      <c r="A1458">
        <v>5.7857142857142803</v>
      </c>
      <c r="B1458" s="1">
        <v>1</v>
      </c>
      <c r="D1458">
        <v>1</v>
      </c>
      <c r="E1458">
        <v>5.7896825396825404</v>
      </c>
    </row>
    <row r="1459" spans="1:5" x14ac:dyDescent="0.25">
      <c r="A1459">
        <v>5.7896825396825298</v>
      </c>
      <c r="B1459" s="1">
        <v>1</v>
      </c>
      <c r="D1459">
        <v>1</v>
      </c>
      <c r="E1459">
        <v>5.7936507936507899</v>
      </c>
    </row>
    <row r="1460" spans="1:5" x14ac:dyDescent="0.25">
      <c r="A1460">
        <v>5.7936507936507899</v>
      </c>
      <c r="B1460" s="1">
        <v>1</v>
      </c>
      <c r="D1460">
        <v>1</v>
      </c>
      <c r="E1460">
        <v>5.7976190476190501</v>
      </c>
    </row>
    <row r="1461" spans="1:5" x14ac:dyDescent="0.25">
      <c r="A1461">
        <v>5.7976190476190403</v>
      </c>
      <c r="B1461" s="1">
        <v>1</v>
      </c>
      <c r="D1461">
        <v>1</v>
      </c>
      <c r="E1461">
        <v>5.8015873015872996</v>
      </c>
    </row>
    <row r="1462" spans="1:5" x14ac:dyDescent="0.25">
      <c r="A1462">
        <v>5.8015873015872996</v>
      </c>
      <c r="B1462" s="1">
        <v>1</v>
      </c>
      <c r="D1462">
        <v>1</v>
      </c>
      <c r="E1462">
        <v>5.8055555555555598</v>
      </c>
    </row>
    <row r="1463" spans="1:5" x14ac:dyDescent="0.25">
      <c r="A1463">
        <v>5.80555555555555</v>
      </c>
      <c r="B1463" s="1">
        <v>1</v>
      </c>
      <c r="D1463">
        <v>1</v>
      </c>
      <c r="E1463">
        <v>5.8095238095238102</v>
      </c>
    </row>
    <row r="1464" spans="1:5" x14ac:dyDescent="0.25">
      <c r="A1464">
        <v>5.8095238095238004</v>
      </c>
      <c r="B1464" s="1">
        <v>1</v>
      </c>
      <c r="D1464">
        <v>1</v>
      </c>
      <c r="E1464">
        <v>5.8134920634920597</v>
      </c>
    </row>
    <row r="1465" spans="1:5" x14ac:dyDescent="0.25">
      <c r="A1465">
        <v>5.8134920634920597</v>
      </c>
      <c r="B1465" s="1">
        <v>1</v>
      </c>
      <c r="D1465">
        <v>1</v>
      </c>
      <c r="E1465">
        <v>5.8174603174603199</v>
      </c>
    </row>
    <row r="1466" spans="1:5" x14ac:dyDescent="0.25">
      <c r="A1466">
        <v>5.8174603174603101</v>
      </c>
      <c r="B1466" s="1">
        <v>1</v>
      </c>
      <c r="D1466">
        <v>1</v>
      </c>
      <c r="E1466">
        <v>5.8214285714285703</v>
      </c>
    </row>
    <row r="1467" spans="1:5" x14ac:dyDescent="0.25">
      <c r="A1467">
        <v>5.8214285714285703</v>
      </c>
      <c r="B1467" s="1">
        <v>1</v>
      </c>
      <c r="D1467">
        <v>1</v>
      </c>
      <c r="E1467">
        <v>5.8253968253968296</v>
      </c>
    </row>
    <row r="1468" spans="1:5" x14ac:dyDescent="0.25">
      <c r="A1468">
        <v>5.8253968253968198</v>
      </c>
      <c r="B1468" s="1">
        <v>1</v>
      </c>
      <c r="D1468">
        <v>1</v>
      </c>
      <c r="E1468">
        <v>5.82936507936508</v>
      </c>
    </row>
    <row r="1469" spans="1:5" x14ac:dyDescent="0.25">
      <c r="A1469">
        <v>5.8293650793650702</v>
      </c>
      <c r="B1469" s="1">
        <v>1</v>
      </c>
      <c r="D1469">
        <v>1</v>
      </c>
      <c r="E1469">
        <v>5.8333333333333304</v>
      </c>
    </row>
    <row r="1470" spans="1:5" x14ac:dyDescent="0.25">
      <c r="A1470">
        <v>5.8333333333333304</v>
      </c>
      <c r="B1470" s="1">
        <v>1</v>
      </c>
      <c r="D1470">
        <v>1</v>
      </c>
      <c r="E1470">
        <v>5.8373015873015897</v>
      </c>
    </row>
    <row r="1471" spans="1:5" x14ac:dyDescent="0.25">
      <c r="A1471">
        <v>5.8373015873015799</v>
      </c>
      <c r="B1471" s="1">
        <v>1</v>
      </c>
      <c r="D1471">
        <v>1</v>
      </c>
      <c r="E1471">
        <v>5.8412698412698401</v>
      </c>
    </row>
    <row r="1472" spans="1:5" x14ac:dyDescent="0.25">
      <c r="A1472">
        <v>5.8412698412698401</v>
      </c>
      <c r="B1472" s="1">
        <v>1</v>
      </c>
      <c r="D1472">
        <v>1</v>
      </c>
      <c r="E1472">
        <v>5.8452380952381002</v>
      </c>
    </row>
    <row r="1473" spans="1:5" x14ac:dyDescent="0.25">
      <c r="A1473">
        <v>5.8452380952380896</v>
      </c>
      <c r="B1473" s="1">
        <v>1</v>
      </c>
      <c r="D1473">
        <v>1</v>
      </c>
      <c r="E1473">
        <v>5.8492063492063497</v>
      </c>
    </row>
    <row r="1474" spans="1:5" x14ac:dyDescent="0.25">
      <c r="A1474">
        <v>5.84920634920634</v>
      </c>
      <c r="B1474" s="1">
        <v>1</v>
      </c>
      <c r="D1474">
        <v>1</v>
      </c>
      <c r="E1474">
        <v>5.8531746031746001</v>
      </c>
    </row>
    <row r="1475" spans="1:5" x14ac:dyDescent="0.25">
      <c r="A1475">
        <v>5.8531746031746001</v>
      </c>
      <c r="B1475" s="1">
        <v>1</v>
      </c>
      <c r="D1475">
        <v>1</v>
      </c>
      <c r="E1475">
        <v>5.8571428571428603</v>
      </c>
    </row>
    <row r="1476" spans="1:5" x14ac:dyDescent="0.25">
      <c r="A1476">
        <v>5.8571428571428497</v>
      </c>
      <c r="B1476" s="1">
        <v>1</v>
      </c>
      <c r="D1476">
        <v>1</v>
      </c>
      <c r="E1476">
        <v>5.8611111111111098</v>
      </c>
    </row>
    <row r="1477" spans="1:5" x14ac:dyDescent="0.25">
      <c r="A1477">
        <v>5.8611111111111098</v>
      </c>
      <c r="B1477" s="1">
        <v>1</v>
      </c>
      <c r="D1477">
        <v>1</v>
      </c>
      <c r="E1477">
        <v>5.86507936507937</v>
      </c>
    </row>
    <row r="1478" spans="1:5" x14ac:dyDescent="0.25">
      <c r="A1478">
        <v>5.8650793650793602</v>
      </c>
      <c r="B1478" s="1">
        <v>1</v>
      </c>
      <c r="D1478">
        <v>1</v>
      </c>
      <c r="E1478">
        <v>5.8690476190476204</v>
      </c>
    </row>
    <row r="1479" spans="1:5" x14ac:dyDescent="0.25">
      <c r="A1479">
        <v>5.8690476190476097</v>
      </c>
      <c r="B1479" s="1">
        <v>1</v>
      </c>
      <c r="D1479">
        <v>1</v>
      </c>
      <c r="E1479">
        <v>5.8730158730158699</v>
      </c>
    </row>
    <row r="1480" spans="1:5" x14ac:dyDescent="0.25">
      <c r="A1480">
        <v>5.8730158730158699</v>
      </c>
      <c r="B1480" s="1">
        <v>1</v>
      </c>
      <c r="D1480">
        <v>1</v>
      </c>
      <c r="E1480">
        <v>5.8769841269841301</v>
      </c>
    </row>
    <row r="1481" spans="1:5" x14ac:dyDescent="0.25">
      <c r="A1481">
        <v>5.8769841269841203</v>
      </c>
      <c r="B1481" s="1">
        <v>1</v>
      </c>
      <c r="D1481">
        <v>1</v>
      </c>
      <c r="E1481">
        <v>5.8809523809523796</v>
      </c>
    </row>
    <row r="1482" spans="1:5" x14ac:dyDescent="0.25">
      <c r="A1482">
        <v>5.8809523809523796</v>
      </c>
      <c r="B1482" s="1">
        <v>1</v>
      </c>
      <c r="D1482">
        <v>1</v>
      </c>
      <c r="E1482">
        <v>5.8849206349206398</v>
      </c>
    </row>
    <row r="1483" spans="1:5" x14ac:dyDescent="0.25">
      <c r="A1483">
        <v>5.88492063492063</v>
      </c>
      <c r="B1483" s="1">
        <v>1</v>
      </c>
      <c r="D1483">
        <v>1</v>
      </c>
      <c r="E1483">
        <v>5.8888888888888902</v>
      </c>
    </row>
    <row r="1484" spans="1:5" x14ac:dyDescent="0.25">
      <c r="A1484">
        <v>5.8888888888888804</v>
      </c>
      <c r="B1484" s="1">
        <v>1</v>
      </c>
      <c r="D1484">
        <v>1</v>
      </c>
      <c r="E1484">
        <v>5.8928571428571397</v>
      </c>
    </row>
    <row r="1485" spans="1:5" x14ac:dyDescent="0.25">
      <c r="A1485">
        <v>5.8928571428571397</v>
      </c>
      <c r="B1485" s="1">
        <v>1</v>
      </c>
      <c r="D1485">
        <v>1</v>
      </c>
      <c r="E1485">
        <v>5.8968253968253999</v>
      </c>
    </row>
    <row r="1486" spans="1:5" x14ac:dyDescent="0.25">
      <c r="A1486">
        <v>5.8968253968253901</v>
      </c>
      <c r="B1486" s="1">
        <v>1</v>
      </c>
      <c r="D1486">
        <v>1</v>
      </c>
      <c r="E1486">
        <v>5.9007936507936503</v>
      </c>
    </row>
    <row r="1487" spans="1:5" x14ac:dyDescent="0.25">
      <c r="A1487">
        <v>5.9007936507936503</v>
      </c>
      <c r="B1487" s="1">
        <v>1</v>
      </c>
      <c r="D1487">
        <v>1</v>
      </c>
      <c r="E1487">
        <v>5.9047619047619104</v>
      </c>
    </row>
    <row r="1488" spans="1:5" x14ac:dyDescent="0.25">
      <c r="A1488">
        <v>5.9047619047618998</v>
      </c>
      <c r="B1488" s="1">
        <v>1</v>
      </c>
      <c r="D1488">
        <v>1</v>
      </c>
      <c r="E1488">
        <v>5.9087301587301599</v>
      </c>
    </row>
    <row r="1489" spans="1:5" x14ac:dyDescent="0.25">
      <c r="A1489">
        <v>5.9087301587301502</v>
      </c>
      <c r="B1489" s="1">
        <v>1</v>
      </c>
      <c r="D1489">
        <v>1</v>
      </c>
      <c r="E1489">
        <v>5.9126984126984103</v>
      </c>
    </row>
    <row r="1490" spans="1:5" x14ac:dyDescent="0.25">
      <c r="A1490">
        <v>5.9126984126984103</v>
      </c>
      <c r="B1490" s="1">
        <v>1</v>
      </c>
      <c r="D1490">
        <v>1</v>
      </c>
      <c r="E1490">
        <v>5.9166666666666696</v>
      </c>
    </row>
    <row r="1491" spans="1:5" x14ac:dyDescent="0.25">
      <c r="A1491">
        <v>5.9166666666666599</v>
      </c>
      <c r="B1491" s="1">
        <v>1</v>
      </c>
      <c r="D1491">
        <v>1</v>
      </c>
      <c r="E1491">
        <v>5.92063492063492</v>
      </c>
    </row>
    <row r="1492" spans="1:5" x14ac:dyDescent="0.25">
      <c r="A1492">
        <v>5.92063492063492</v>
      </c>
      <c r="B1492" s="1">
        <v>1</v>
      </c>
      <c r="D1492">
        <v>1</v>
      </c>
      <c r="E1492">
        <v>5.9246031746031802</v>
      </c>
    </row>
    <row r="1493" spans="1:5" x14ac:dyDescent="0.25">
      <c r="A1493">
        <v>5.9246031746031704</v>
      </c>
      <c r="B1493" s="1">
        <v>1</v>
      </c>
      <c r="D1493">
        <v>1</v>
      </c>
      <c r="E1493">
        <v>5.9285714285714297</v>
      </c>
    </row>
    <row r="1494" spans="1:5" x14ac:dyDescent="0.25">
      <c r="A1494">
        <v>5.9285714285714199</v>
      </c>
      <c r="B1494" s="1">
        <v>1</v>
      </c>
      <c r="D1494">
        <v>1</v>
      </c>
      <c r="E1494">
        <v>5.9325396825396801</v>
      </c>
    </row>
    <row r="1495" spans="1:5" x14ac:dyDescent="0.25">
      <c r="A1495">
        <v>5.9325396825396801</v>
      </c>
      <c r="B1495" s="1">
        <v>1</v>
      </c>
      <c r="D1495">
        <v>1</v>
      </c>
      <c r="E1495">
        <v>5.9365079365079403</v>
      </c>
    </row>
    <row r="1496" spans="1:5" x14ac:dyDescent="0.25">
      <c r="A1496">
        <v>5.9365079365079296</v>
      </c>
      <c r="B1496" s="1">
        <v>1</v>
      </c>
      <c r="D1496">
        <v>1</v>
      </c>
      <c r="E1496">
        <v>5.9404761904761898</v>
      </c>
    </row>
    <row r="1497" spans="1:5" x14ac:dyDescent="0.25">
      <c r="A1497">
        <v>5.9404761904761898</v>
      </c>
      <c r="B1497" s="1">
        <v>1</v>
      </c>
      <c r="D1497">
        <v>1</v>
      </c>
      <c r="E1497">
        <v>5.94444444444445</v>
      </c>
    </row>
    <row r="1498" spans="1:5" x14ac:dyDescent="0.25">
      <c r="A1498">
        <v>5.9444444444444402</v>
      </c>
      <c r="B1498" s="1">
        <v>1</v>
      </c>
      <c r="D1498">
        <v>1</v>
      </c>
      <c r="E1498">
        <v>5.9484126984127004</v>
      </c>
    </row>
    <row r="1499" spans="1:5" x14ac:dyDescent="0.25">
      <c r="A1499">
        <v>5.9484126984126897</v>
      </c>
      <c r="B1499" s="1">
        <v>1</v>
      </c>
      <c r="D1499">
        <v>1</v>
      </c>
      <c r="E1499">
        <v>5.9523809523809499</v>
      </c>
    </row>
    <row r="1500" spans="1:5" x14ac:dyDescent="0.25">
      <c r="A1500">
        <v>5.9523809523809499</v>
      </c>
      <c r="B1500" s="1">
        <v>1</v>
      </c>
      <c r="D1500">
        <v>1</v>
      </c>
      <c r="E1500">
        <v>5.9563492063492101</v>
      </c>
    </row>
    <row r="1501" spans="1:5" x14ac:dyDescent="0.25">
      <c r="A1501">
        <v>5.9563492063492003</v>
      </c>
      <c r="B1501" s="1">
        <v>1</v>
      </c>
      <c r="D1501">
        <v>1</v>
      </c>
      <c r="E1501">
        <v>5.9603174603174596</v>
      </c>
    </row>
    <row r="1502" spans="1:5" x14ac:dyDescent="0.25">
      <c r="A1502">
        <v>5.9603174603174596</v>
      </c>
      <c r="B1502" s="1">
        <v>1</v>
      </c>
      <c r="D1502">
        <v>1</v>
      </c>
      <c r="E1502">
        <v>5.96428571428571</v>
      </c>
    </row>
    <row r="1503" spans="1:5" x14ac:dyDescent="0.25">
      <c r="A1503">
        <v>5.96428571428571</v>
      </c>
      <c r="B1503" s="1">
        <v>1</v>
      </c>
      <c r="D1503">
        <v>1</v>
      </c>
      <c r="E1503">
        <v>5.9682539682539701</v>
      </c>
    </row>
    <row r="1504" spans="1:5" x14ac:dyDescent="0.25">
      <c r="A1504">
        <v>5.9682539682539604</v>
      </c>
      <c r="B1504" s="1">
        <v>1</v>
      </c>
      <c r="D1504">
        <v>1</v>
      </c>
      <c r="E1504">
        <v>5.9722222222222197</v>
      </c>
    </row>
    <row r="1505" spans="1:5" x14ac:dyDescent="0.25">
      <c r="A1505">
        <v>5.9722222222222197</v>
      </c>
      <c r="B1505" s="1">
        <v>1</v>
      </c>
      <c r="D1505">
        <v>1</v>
      </c>
      <c r="E1505">
        <v>5.9761904761904798</v>
      </c>
    </row>
    <row r="1506" spans="1:5" x14ac:dyDescent="0.25">
      <c r="A1506">
        <v>5.9761904761904701</v>
      </c>
      <c r="B1506" s="1">
        <v>1</v>
      </c>
      <c r="D1506">
        <v>1</v>
      </c>
      <c r="E1506">
        <v>5.9801587301587302</v>
      </c>
    </row>
    <row r="1507" spans="1:5" x14ac:dyDescent="0.25">
      <c r="A1507">
        <v>5.9801587301587302</v>
      </c>
      <c r="B1507" s="1">
        <v>1</v>
      </c>
      <c r="D1507">
        <v>1</v>
      </c>
      <c r="E1507">
        <v>5.9841269841269797</v>
      </c>
    </row>
    <row r="1508" spans="1:5" x14ac:dyDescent="0.25">
      <c r="A1508">
        <v>5.9841269841269797</v>
      </c>
      <c r="B1508" s="1">
        <v>1</v>
      </c>
      <c r="D1508">
        <v>1</v>
      </c>
      <c r="E1508">
        <v>5.9880952380952399</v>
      </c>
    </row>
    <row r="1509" spans="1:5" x14ac:dyDescent="0.25">
      <c r="A1509">
        <v>5.9880952380952301</v>
      </c>
      <c r="B1509" s="1">
        <v>1</v>
      </c>
      <c r="D1509">
        <v>1</v>
      </c>
      <c r="E1509">
        <v>5.9920634920634903</v>
      </c>
    </row>
    <row r="1510" spans="1:5" x14ac:dyDescent="0.25">
      <c r="A1510">
        <v>5.9920634920634903</v>
      </c>
      <c r="B1510" s="1">
        <v>1</v>
      </c>
      <c r="D1510">
        <v>1</v>
      </c>
      <c r="E1510">
        <v>5.9960317460317496</v>
      </c>
    </row>
    <row r="1511" spans="1:5" x14ac:dyDescent="0.25">
      <c r="A1511">
        <v>5.9960317460317398</v>
      </c>
      <c r="B1511" s="1">
        <v>1</v>
      </c>
      <c r="D1511">
        <v>1</v>
      </c>
      <c r="E1511">
        <v>6</v>
      </c>
    </row>
    <row r="1512" spans="1:5" x14ac:dyDescent="0.25">
      <c r="A1512">
        <v>6</v>
      </c>
      <c r="B1512" s="1">
        <v>1</v>
      </c>
      <c r="D1512">
        <v>1</v>
      </c>
      <c r="E1512">
        <v>6.0039682539682504</v>
      </c>
    </row>
    <row r="1513" spans="1:5" x14ac:dyDescent="0.25">
      <c r="A1513">
        <v>6.0039682539682504</v>
      </c>
      <c r="B1513" s="1">
        <v>1</v>
      </c>
      <c r="D1513">
        <v>1</v>
      </c>
      <c r="E1513">
        <v>6.0079365079365097</v>
      </c>
    </row>
    <row r="1514" spans="1:5" x14ac:dyDescent="0.25">
      <c r="A1514">
        <v>6.0079365079364999</v>
      </c>
      <c r="B1514" s="1">
        <v>1</v>
      </c>
      <c r="D1514">
        <v>1</v>
      </c>
      <c r="E1514">
        <v>6.0119047619047601</v>
      </c>
    </row>
    <row r="1515" spans="1:5" x14ac:dyDescent="0.25">
      <c r="A1515">
        <v>6.0119047619047601</v>
      </c>
      <c r="B1515" s="1">
        <v>1</v>
      </c>
      <c r="D1515">
        <v>1</v>
      </c>
      <c r="E1515">
        <v>6.0158730158730203</v>
      </c>
    </row>
    <row r="1516" spans="1:5" x14ac:dyDescent="0.25">
      <c r="A1516">
        <v>6.0158730158730096</v>
      </c>
      <c r="B1516" s="1">
        <v>1</v>
      </c>
      <c r="D1516">
        <v>1</v>
      </c>
      <c r="E1516">
        <v>6.0198412698412698</v>
      </c>
    </row>
    <row r="1517" spans="1:5" x14ac:dyDescent="0.25">
      <c r="A1517">
        <v>6.01984126984126</v>
      </c>
      <c r="B1517" s="1">
        <v>1</v>
      </c>
      <c r="D1517">
        <v>1</v>
      </c>
      <c r="E1517">
        <v>6.0238095238095202</v>
      </c>
    </row>
    <row r="1518" spans="1:5" x14ac:dyDescent="0.25">
      <c r="A1518">
        <v>6.0238095238095202</v>
      </c>
      <c r="B1518" s="1">
        <v>1</v>
      </c>
      <c r="D1518">
        <v>1</v>
      </c>
      <c r="E1518">
        <v>6.0277777777777803</v>
      </c>
    </row>
    <row r="1519" spans="1:5" x14ac:dyDescent="0.25">
      <c r="A1519">
        <v>6.0277777777777697</v>
      </c>
      <c r="B1519" s="1">
        <v>1</v>
      </c>
      <c r="D1519">
        <v>1</v>
      </c>
      <c r="E1519">
        <v>6.0317460317460299</v>
      </c>
    </row>
    <row r="1520" spans="1:5" x14ac:dyDescent="0.25">
      <c r="A1520">
        <v>6.0317460317460299</v>
      </c>
      <c r="B1520" s="1">
        <v>1</v>
      </c>
      <c r="D1520">
        <v>1</v>
      </c>
      <c r="E1520">
        <v>6.03571428571429</v>
      </c>
    </row>
    <row r="1521" spans="1:5" x14ac:dyDescent="0.25">
      <c r="A1521">
        <v>6.0357142857142803</v>
      </c>
      <c r="B1521" s="1">
        <v>1</v>
      </c>
      <c r="D1521">
        <v>1</v>
      </c>
      <c r="E1521">
        <v>6.0396825396825404</v>
      </c>
    </row>
    <row r="1522" spans="1:5" x14ac:dyDescent="0.25">
      <c r="A1522">
        <v>6.0396825396825298</v>
      </c>
      <c r="B1522" s="1">
        <v>1</v>
      </c>
      <c r="D1522">
        <v>1</v>
      </c>
      <c r="E1522">
        <v>6.0436507936507899</v>
      </c>
    </row>
    <row r="1523" spans="1:5" x14ac:dyDescent="0.25">
      <c r="A1523">
        <v>6.0436507936507899</v>
      </c>
      <c r="B1523" s="1">
        <v>1</v>
      </c>
      <c r="D1523">
        <v>1</v>
      </c>
      <c r="E1523">
        <v>6.0476190476190501</v>
      </c>
    </row>
    <row r="1524" spans="1:5" x14ac:dyDescent="0.25">
      <c r="A1524">
        <v>6.0476190476190403</v>
      </c>
      <c r="B1524" s="1">
        <v>1</v>
      </c>
      <c r="D1524">
        <v>1</v>
      </c>
      <c r="E1524">
        <v>6.0515873015872996</v>
      </c>
    </row>
    <row r="1525" spans="1:5" x14ac:dyDescent="0.25">
      <c r="A1525">
        <v>6.0515873015872996</v>
      </c>
      <c r="B1525" s="1">
        <v>-1</v>
      </c>
      <c r="D1525">
        <v>1</v>
      </c>
      <c r="E1525">
        <v>6.0555555555555598</v>
      </c>
    </row>
    <row r="1526" spans="1:5" x14ac:dyDescent="0.25">
      <c r="A1526">
        <v>6.05555555555555</v>
      </c>
      <c r="B1526" s="1">
        <v>-1</v>
      </c>
      <c r="D1526">
        <v>1</v>
      </c>
      <c r="E1526">
        <v>6.0595238095238102</v>
      </c>
    </row>
    <row r="1527" spans="1:5" x14ac:dyDescent="0.25">
      <c r="A1527">
        <v>6.0595238095238004</v>
      </c>
      <c r="B1527" s="1">
        <v>-1</v>
      </c>
      <c r="D1527">
        <v>1</v>
      </c>
      <c r="E1527">
        <v>6.0634920634920597</v>
      </c>
    </row>
    <row r="1528" spans="1:5" x14ac:dyDescent="0.25">
      <c r="A1528">
        <v>6.0634920634920597</v>
      </c>
      <c r="B1528" s="1">
        <v>-1</v>
      </c>
      <c r="D1528">
        <v>1</v>
      </c>
      <c r="E1528">
        <v>6.0674603174603199</v>
      </c>
    </row>
    <row r="1529" spans="1:5" x14ac:dyDescent="0.25">
      <c r="A1529">
        <v>6.0674603174603101</v>
      </c>
      <c r="B1529" s="1">
        <v>-1</v>
      </c>
      <c r="D1529">
        <v>1</v>
      </c>
      <c r="E1529">
        <v>6.0714285714285703</v>
      </c>
    </row>
    <row r="1530" spans="1:5" x14ac:dyDescent="0.25">
      <c r="A1530">
        <v>6.0714285714285703</v>
      </c>
      <c r="B1530" s="1">
        <v>-1</v>
      </c>
      <c r="D1530">
        <v>1</v>
      </c>
      <c r="E1530">
        <v>6.0753968253968296</v>
      </c>
    </row>
    <row r="1531" spans="1:5" x14ac:dyDescent="0.25">
      <c r="A1531">
        <v>6.0753968253968198</v>
      </c>
      <c r="B1531" s="1">
        <v>-1</v>
      </c>
      <c r="D1531">
        <v>1</v>
      </c>
      <c r="E1531">
        <v>6.07936507936508</v>
      </c>
    </row>
    <row r="1532" spans="1:5" x14ac:dyDescent="0.25">
      <c r="A1532">
        <v>6.0793650793650702</v>
      </c>
      <c r="B1532" s="1">
        <v>-1</v>
      </c>
      <c r="D1532">
        <v>1</v>
      </c>
      <c r="E1532">
        <v>6.0833333333333304</v>
      </c>
    </row>
    <row r="1533" spans="1:5" x14ac:dyDescent="0.25">
      <c r="A1533">
        <v>6.0833333333333304</v>
      </c>
      <c r="B1533" s="1">
        <v>-1</v>
      </c>
      <c r="D1533">
        <v>1</v>
      </c>
      <c r="E1533">
        <v>6.0873015873015897</v>
      </c>
    </row>
    <row r="1534" spans="1:5" x14ac:dyDescent="0.25">
      <c r="A1534">
        <v>6.0873015873015799</v>
      </c>
      <c r="B1534" s="1">
        <v>-1</v>
      </c>
      <c r="D1534">
        <v>1</v>
      </c>
      <c r="E1534">
        <v>6.0912698412698401</v>
      </c>
    </row>
    <row r="1535" spans="1:5" x14ac:dyDescent="0.25">
      <c r="A1535">
        <v>6.0912698412698401</v>
      </c>
      <c r="B1535" s="1">
        <v>-1</v>
      </c>
      <c r="D1535">
        <v>1</v>
      </c>
      <c r="E1535">
        <v>6.0952380952381002</v>
      </c>
    </row>
    <row r="1536" spans="1:5" x14ac:dyDescent="0.25">
      <c r="A1536">
        <v>6.0952380952380896</v>
      </c>
      <c r="B1536" s="1">
        <v>-1</v>
      </c>
      <c r="D1536">
        <v>1</v>
      </c>
      <c r="E1536">
        <v>6.0992063492063497</v>
      </c>
    </row>
    <row r="1537" spans="1:5" x14ac:dyDescent="0.25">
      <c r="A1537">
        <v>6.09920634920634</v>
      </c>
      <c r="B1537" s="1">
        <v>-1</v>
      </c>
      <c r="D1537">
        <v>1</v>
      </c>
      <c r="E1537">
        <v>6.1031746031746001</v>
      </c>
    </row>
    <row r="1538" spans="1:5" x14ac:dyDescent="0.25">
      <c r="A1538">
        <v>6.1031746031746001</v>
      </c>
      <c r="B1538" s="1">
        <v>-1</v>
      </c>
      <c r="D1538">
        <v>1</v>
      </c>
      <c r="E1538">
        <v>6.1071428571428603</v>
      </c>
    </row>
    <row r="1539" spans="1:5" x14ac:dyDescent="0.25">
      <c r="A1539">
        <v>6.1071428571428497</v>
      </c>
      <c r="B1539" s="1">
        <v>-1</v>
      </c>
      <c r="D1539">
        <v>1</v>
      </c>
      <c r="E1539">
        <v>6.1111111111111098</v>
      </c>
    </row>
    <row r="1540" spans="1:5" x14ac:dyDescent="0.25">
      <c r="A1540">
        <v>6.1111111111111098</v>
      </c>
      <c r="B1540" s="1">
        <v>-1</v>
      </c>
      <c r="D1540">
        <v>1</v>
      </c>
      <c r="E1540">
        <v>6.11507936507937</v>
      </c>
    </row>
    <row r="1541" spans="1:5" x14ac:dyDescent="0.25">
      <c r="A1541">
        <v>6.1150793650793602</v>
      </c>
      <c r="B1541" s="1">
        <v>-1</v>
      </c>
      <c r="D1541">
        <v>1</v>
      </c>
      <c r="E1541">
        <v>6.1190476190476204</v>
      </c>
    </row>
    <row r="1542" spans="1:5" x14ac:dyDescent="0.25">
      <c r="A1542">
        <v>6.1190476190476097</v>
      </c>
      <c r="B1542" s="1">
        <v>-1</v>
      </c>
      <c r="D1542">
        <v>1</v>
      </c>
      <c r="E1542">
        <v>6.1230158730158699</v>
      </c>
    </row>
    <row r="1543" spans="1:5" x14ac:dyDescent="0.25">
      <c r="A1543">
        <v>6.1230158730158699</v>
      </c>
      <c r="B1543" s="1">
        <v>-1</v>
      </c>
      <c r="D1543">
        <v>1</v>
      </c>
      <c r="E1543">
        <v>6.1269841269841301</v>
      </c>
    </row>
    <row r="1544" spans="1:5" x14ac:dyDescent="0.25">
      <c r="A1544">
        <v>6.1269841269841203</v>
      </c>
      <c r="B1544" s="1">
        <v>-1</v>
      </c>
      <c r="D1544">
        <v>1</v>
      </c>
      <c r="E1544">
        <v>6.1309523809523796</v>
      </c>
    </row>
    <row r="1545" spans="1:5" x14ac:dyDescent="0.25">
      <c r="A1545">
        <v>6.1309523809523796</v>
      </c>
      <c r="B1545" s="1">
        <v>-1</v>
      </c>
      <c r="D1545">
        <v>1</v>
      </c>
      <c r="E1545">
        <v>6.1349206349206398</v>
      </c>
    </row>
    <row r="1546" spans="1:5" x14ac:dyDescent="0.25">
      <c r="A1546">
        <v>6.13492063492063</v>
      </c>
      <c r="B1546" s="1">
        <v>-1</v>
      </c>
      <c r="D1546">
        <v>1</v>
      </c>
      <c r="E1546">
        <v>6.1388888888888902</v>
      </c>
    </row>
    <row r="1547" spans="1:5" x14ac:dyDescent="0.25">
      <c r="A1547">
        <v>6.1388888888888804</v>
      </c>
      <c r="B1547" s="1">
        <v>-1</v>
      </c>
      <c r="D1547">
        <v>1</v>
      </c>
      <c r="E1547">
        <v>6.1428571428571397</v>
      </c>
    </row>
    <row r="1548" spans="1:5" x14ac:dyDescent="0.25">
      <c r="A1548">
        <v>6.1428571428571397</v>
      </c>
      <c r="B1548" s="1">
        <v>-1</v>
      </c>
      <c r="D1548">
        <v>1</v>
      </c>
      <c r="E1548">
        <v>6.1468253968253999</v>
      </c>
    </row>
    <row r="1549" spans="1:5" x14ac:dyDescent="0.25">
      <c r="A1549">
        <v>6.1468253968253901</v>
      </c>
      <c r="B1549" s="1">
        <v>-1</v>
      </c>
      <c r="D1549">
        <v>1</v>
      </c>
      <c r="E1549">
        <v>6.1507936507936503</v>
      </c>
    </row>
    <row r="1550" spans="1:5" x14ac:dyDescent="0.25">
      <c r="A1550">
        <v>6.1507936507936503</v>
      </c>
      <c r="B1550" s="1">
        <v>-1</v>
      </c>
      <c r="D1550">
        <v>-1</v>
      </c>
      <c r="E1550">
        <v>6.1547619047619104</v>
      </c>
    </row>
    <row r="1551" spans="1:5" x14ac:dyDescent="0.25">
      <c r="A1551">
        <v>6.1547619047618998</v>
      </c>
      <c r="B1551" s="1">
        <v>-1</v>
      </c>
      <c r="D1551">
        <v>-1</v>
      </c>
      <c r="E1551">
        <v>6.1587301587301599</v>
      </c>
    </row>
    <row r="1552" spans="1:5" x14ac:dyDescent="0.25">
      <c r="A1552">
        <v>6.1587301587301502</v>
      </c>
      <c r="B1552" s="1">
        <v>-1</v>
      </c>
      <c r="D1552">
        <v>-1</v>
      </c>
      <c r="E1552">
        <v>6.1626984126984103</v>
      </c>
    </row>
    <row r="1553" spans="1:5" x14ac:dyDescent="0.25">
      <c r="A1553">
        <v>6.1626984126984103</v>
      </c>
      <c r="B1553" s="1">
        <v>-1</v>
      </c>
      <c r="D1553">
        <v>-1</v>
      </c>
      <c r="E1553">
        <v>6.1666666666666696</v>
      </c>
    </row>
    <row r="1554" spans="1:5" x14ac:dyDescent="0.25">
      <c r="A1554">
        <v>6.1666666666666599</v>
      </c>
      <c r="B1554" s="1">
        <v>-1</v>
      </c>
      <c r="D1554">
        <v>-1</v>
      </c>
      <c r="E1554">
        <v>6.17063492063492</v>
      </c>
    </row>
    <row r="1555" spans="1:5" x14ac:dyDescent="0.25">
      <c r="A1555">
        <v>6.17063492063492</v>
      </c>
      <c r="B1555" s="1">
        <v>-1</v>
      </c>
      <c r="D1555">
        <v>-1</v>
      </c>
      <c r="E1555">
        <v>6.1746031746031802</v>
      </c>
    </row>
    <row r="1556" spans="1:5" x14ac:dyDescent="0.25">
      <c r="A1556">
        <v>6.1746031746031704</v>
      </c>
      <c r="B1556" s="1">
        <v>-1</v>
      </c>
      <c r="D1556">
        <v>-1</v>
      </c>
      <c r="E1556">
        <v>6.1785714285714297</v>
      </c>
    </row>
    <row r="1557" spans="1:5" x14ac:dyDescent="0.25">
      <c r="A1557">
        <v>6.1785714285714199</v>
      </c>
      <c r="B1557" s="1">
        <v>-1</v>
      </c>
      <c r="D1557">
        <v>-1</v>
      </c>
      <c r="E1557">
        <v>6.1825396825396801</v>
      </c>
    </row>
    <row r="1558" spans="1:5" x14ac:dyDescent="0.25">
      <c r="A1558">
        <v>6.1825396825396801</v>
      </c>
      <c r="B1558" s="1">
        <v>-1</v>
      </c>
      <c r="D1558">
        <v>-1</v>
      </c>
      <c r="E1558">
        <v>6.1865079365079403</v>
      </c>
    </row>
    <row r="1559" spans="1:5" x14ac:dyDescent="0.25">
      <c r="A1559">
        <v>6.1865079365079296</v>
      </c>
      <c r="B1559" s="1">
        <v>-1</v>
      </c>
      <c r="D1559">
        <v>-1</v>
      </c>
      <c r="E1559">
        <v>6.1904761904761898</v>
      </c>
    </row>
    <row r="1560" spans="1:5" x14ac:dyDescent="0.25">
      <c r="A1560">
        <v>6.1904761904761898</v>
      </c>
      <c r="B1560" s="1">
        <v>-1</v>
      </c>
      <c r="D1560">
        <v>-1</v>
      </c>
      <c r="E1560">
        <v>6.19444444444445</v>
      </c>
    </row>
    <row r="1561" spans="1:5" x14ac:dyDescent="0.25">
      <c r="A1561">
        <v>6.1944444444444402</v>
      </c>
      <c r="B1561" s="1">
        <v>-1</v>
      </c>
      <c r="D1561">
        <v>-1</v>
      </c>
      <c r="E1561">
        <v>6.1984126984127004</v>
      </c>
    </row>
    <row r="1562" spans="1:5" x14ac:dyDescent="0.25">
      <c r="A1562">
        <v>6.1984126984126897</v>
      </c>
      <c r="B1562" s="1">
        <v>-1</v>
      </c>
      <c r="D1562">
        <v>-1</v>
      </c>
      <c r="E1562">
        <v>6.2023809523809499</v>
      </c>
    </row>
    <row r="1563" spans="1:5" x14ac:dyDescent="0.25">
      <c r="A1563">
        <v>6.2023809523809499</v>
      </c>
      <c r="B1563" s="1">
        <v>-1</v>
      </c>
      <c r="D1563">
        <v>-1</v>
      </c>
      <c r="E1563">
        <v>6.2063492063492101</v>
      </c>
    </row>
    <row r="1564" spans="1:5" x14ac:dyDescent="0.25">
      <c r="A1564">
        <v>6.2063492063492003</v>
      </c>
      <c r="B1564" s="1">
        <v>-1</v>
      </c>
      <c r="D1564">
        <v>-1</v>
      </c>
      <c r="E1564">
        <v>6.2103174603174596</v>
      </c>
    </row>
    <row r="1565" spans="1:5" x14ac:dyDescent="0.25">
      <c r="A1565">
        <v>6.2103174603174596</v>
      </c>
      <c r="B1565" s="1">
        <v>-1</v>
      </c>
      <c r="D1565">
        <v>-1</v>
      </c>
      <c r="E1565">
        <v>6.21428571428571</v>
      </c>
    </row>
    <row r="1566" spans="1:5" x14ac:dyDescent="0.25">
      <c r="A1566">
        <v>6.21428571428571</v>
      </c>
      <c r="B1566" s="1">
        <v>-1</v>
      </c>
      <c r="D1566">
        <v>-1</v>
      </c>
      <c r="E1566">
        <v>6.2182539682539701</v>
      </c>
    </row>
    <row r="1567" spans="1:5" x14ac:dyDescent="0.25">
      <c r="A1567">
        <v>6.2182539682539604</v>
      </c>
      <c r="B1567" s="1">
        <v>-1</v>
      </c>
      <c r="D1567">
        <v>-1</v>
      </c>
      <c r="E1567">
        <v>6.2222222222222197</v>
      </c>
    </row>
    <row r="1568" spans="1:5" x14ac:dyDescent="0.25">
      <c r="A1568">
        <v>6.2222222222222197</v>
      </c>
      <c r="B1568" s="1">
        <v>-1</v>
      </c>
      <c r="D1568">
        <v>-1</v>
      </c>
      <c r="E1568">
        <v>6.2261904761904798</v>
      </c>
    </row>
    <row r="1569" spans="1:5" x14ac:dyDescent="0.25">
      <c r="A1569">
        <v>6.2261904761904701</v>
      </c>
      <c r="B1569" s="1">
        <v>-1</v>
      </c>
      <c r="D1569">
        <v>-1</v>
      </c>
      <c r="E1569">
        <v>6.2301587301587302</v>
      </c>
    </row>
    <row r="1570" spans="1:5" x14ac:dyDescent="0.25">
      <c r="A1570">
        <v>6.2301587301587302</v>
      </c>
      <c r="B1570" s="1">
        <v>-1</v>
      </c>
      <c r="D1570">
        <v>-1</v>
      </c>
      <c r="E1570">
        <v>6.2341269841269797</v>
      </c>
    </row>
    <row r="1571" spans="1:5" x14ac:dyDescent="0.25">
      <c r="A1571">
        <v>6.2341269841269797</v>
      </c>
      <c r="B1571" s="1">
        <v>-1</v>
      </c>
      <c r="D1571">
        <v>-1</v>
      </c>
      <c r="E1571">
        <v>6.2380952380952399</v>
      </c>
    </row>
    <row r="1572" spans="1:5" x14ac:dyDescent="0.25">
      <c r="A1572">
        <v>6.2380952380952301</v>
      </c>
      <c r="B1572" s="1">
        <v>-1</v>
      </c>
      <c r="D1572">
        <v>-1</v>
      </c>
      <c r="E1572">
        <v>6.2420634920634903</v>
      </c>
    </row>
    <row r="1573" spans="1:5" x14ac:dyDescent="0.25">
      <c r="A1573">
        <v>6.2420634920634903</v>
      </c>
      <c r="B1573" s="1">
        <v>-1</v>
      </c>
      <c r="D1573">
        <v>-1</v>
      </c>
      <c r="E1573">
        <v>6.2460317460317496</v>
      </c>
    </row>
    <row r="1574" spans="1:5" x14ac:dyDescent="0.25">
      <c r="A1574">
        <v>6.2460317460317398</v>
      </c>
      <c r="B1574" s="1">
        <v>-1</v>
      </c>
      <c r="D1574">
        <v>-1</v>
      </c>
      <c r="E1574">
        <v>6.25</v>
      </c>
    </row>
    <row r="1575" spans="1:5" x14ac:dyDescent="0.25">
      <c r="A1575">
        <v>6.25</v>
      </c>
      <c r="B1575" s="1">
        <v>-1</v>
      </c>
      <c r="D1575">
        <v>-1</v>
      </c>
      <c r="E1575">
        <v>6.2539682539682504</v>
      </c>
    </row>
    <row r="1576" spans="1:5" x14ac:dyDescent="0.25">
      <c r="A1576">
        <v>6.2539682539682504</v>
      </c>
      <c r="B1576" s="1">
        <v>-1</v>
      </c>
      <c r="D1576">
        <v>-1</v>
      </c>
      <c r="E1576">
        <v>6.2579365079365097</v>
      </c>
    </row>
    <row r="1577" spans="1:5" x14ac:dyDescent="0.25">
      <c r="A1577">
        <v>6.2579365079364999</v>
      </c>
      <c r="B1577" s="1">
        <v>-1</v>
      </c>
      <c r="D1577">
        <v>-1</v>
      </c>
      <c r="E1577">
        <v>6.2619047619047601</v>
      </c>
    </row>
    <row r="1578" spans="1:5" x14ac:dyDescent="0.25">
      <c r="A1578">
        <v>6.2619047619047601</v>
      </c>
      <c r="B1578" s="1">
        <v>-1</v>
      </c>
      <c r="D1578">
        <v>-1</v>
      </c>
      <c r="E1578">
        <v>6.2658730158730203</v>
      </c>
    </row>
    <row r="1579" spans="1:5" x14ac:dyDescent="0.25">
      <c r="A1579">
        <v>6.2658730158730096</v>
      </c>
      <c r="B1579" s="1">
        <v>-1</v>
      </c>
      <c r="D1579">
        <v>-1</v>
      </c>
      <c r="E1579">
        <v>6.2698412698412698</v>
      </c>
    </row>
    <row r="1580" spans="1:5" x14ac:dyDescent="0.25">
      <c r="A1580">
        <v>6.26984126984126</v>
      </c>
      <c r="B1580" s="1">
        <v>-1</v>
      </c>
      <c r="D1580">
        <v>-1</v>
      </c>
      <c r="E1580">
        <v>6.2738095238095202</v>
      </c>
    </row>
    <row r="1581" spans="1:5" x14ac:dyDescent="0.25">
      <c r="A1581">
        <v>6.2738095238095202</v>
      </c>
      <c r="B1581" s="1">
        <v>-1</v>
      </c>
      <c r="D1581">
        <v>-1</v>
      </c>
      <c r="E1581">
        <v>6.2777777777777803</v>
      </c>
    </row>
    <row r="1582" spans="1:5" x14ac:dyDescent="0.25">
      <c r="A1582">
        <v>6.2777777777777697</v>
      </c>
      <c r="B1582" s="1">
        <v>-1</v>
      </c>
      <c r="D1582">
        <v>-1</v>
      </c>
      <c r="E1582">
        <v>6.2817460317460299</v>
      </c>
    </row>
    <row r="1583" spans="1:5" x14ac:dyDescent="0.25">
      <c r="A1583">
        <v>6.2817460317460299</v>
      </c>
      <c r="B1583" s="1">
        <v>-1</v>
      </c>
      <c r="D1583">
        <v>-1</v>
      </c>
      <c r="E1583">
        <v>6.28571428571429</v>
      </c>
    </row>
    <row r="1584" spans="1:5" x14ac:dyDescent="0.25">
      <c r="A1584">
        <v>6.2857142857142803</v>
      </c>
      <c r="B1584" s="1">
        <v>-1</v>
      </c>
      <c r="D1584">
        <v>-1</v>
      </c>
      <c r="E1584">
        <v>6.2896825396825404</v>
      </c>
    </row>
    <row r="1585" spans="1:5" x14ac:dyDescent="0.25">
      <c r="A1585">
        <v>6.2896825396825298</v>
      </c>
      <c r="B1585" s="1">
        <v>-1</v>
      </c>
      <c r="D1585">
        <v>-1</v>
      </c>
      <c r="E1585">
        <v>6.2936507936507899</v>
      </c>
    </row>
    <row r="1586" spans="1:5" x14ac:dyDescent="0.25">
      <c r="A1586">
        <v>6.2936507936507899</v>
      </c>
      <c r="B1586" s="1">
        <v>-1</v>
      </c>
      <c r="D1586">
        <v>-1</v>
      </c>
      <c r="E1586">
        <v>6.2976190476190501</v>
      </c>
    </row>
    <row r="1587" spans="1:5" x14ac:dyDescent="0.25">
      <c r="A1587">
        <v>6.2976190476190403</v>
      </c>
      <c r="B1587" s="1">
        <v>-1</v>
      </c>
      <c r="D1587">
        <v>-1</v>
      </c>
      <c r="E1587">
        <v>6.3015873015872996</v>
      </c>
    </row>
    <row r="1588" spans="1:5" x14ac:dyDescent="0.25">
      <c r="A1588">
        <v>6.3015873015872996</v>
      </c>
      <c r="B1588" s="1">
        <v>-1</v>
      </c>
      <c r="D1588">
        <v>-1</v>
      </c>
      <c r="E1588">
        <v>6.3055555555555598</v>
      </c>
    </row>
    <row r="1589" spans="1:5" x14ac:dyDescent="0.25">
      <c r="A1589">
        <v>6.30555555555555</v>
      </c>
      <c r="B1589" s="1">
        <v>-1</v>
      </c>
      <c r="D1589">
        <v>-1</v>
      </c>
      <c r="E1589">
        <v>6.3095238095238102</v>
      </c>
    </row>
    <row r="1590" spans="1:5" x14ac:dyDescent="0.25">
      <c r="A1590">
        <v>6.3095238095238004</v>
      </c>
      <c r="B1590" s="1">
        <v>-1</v>
      </c>
      <c r="D1590">
        <v>-1</v>
      </c>
      <c r="E1590">
        <v>6.3134920634920597</v>
      </c>
    </row>
    <row r="1591" spans="1:5" x14ac:dyDescent="0.25">
      <c r="A1591">
        <v>6.3134920634920597</v>
      </c>
      <c r="B1591" s="1">
        <v>-1</v>
      </c>
      <c r="D1591">
        <v>-1</v>
      </c>
      <c r="E1591">
        <v>6.3174603174603199</v>
      </c>
    </row>
    <row r="1592" spans="1:5" x14ac:dyDescent="0.25">
      <c r="A1592">
        <v>6.3174603174603101</v>
      </c>
      <c r="B1592" s="1">
        <v>-1</v>
      </c>
      <c r="D1592">
        <v>-1</v>
      </c>
      <c r="E1592">
        <v>6.3214285714285703</v>
      </c>
    </row>
    <row r="1593" spans="1:5" x14ac:dyDescent="0.25">
      <c r="A1593">
        <v>6.3214285714285703</v>
      </c>
      <c r="B1593" s="1">
        <v>-1</v>
      </c>
      <c r="D1593">
        <v>-1</v>
      </c>
      <c r="E1593">
        <v>6.3253968253968296</v>
      </c>
    </row>
    <row r="1594" spans="1:5" x14ac:dyDescent="0.25">
      <c r="A1594">
        <v>6.3253968253968198</v>
      </c>
      <c r="B1594" s="1">
        <v>-1</v>
      </c>
      <c r="D1594">
        <v>-1</v>
      </c>
      <c r="E1594">
        <v>6.32936507936508</v>
      </c>
    </row>
    <row r="1595" spans="1:5" x14ac:dyDescent="0.25">
      <c r="A1595">
        <v>6.3293650793650702</v>
      </c>
      <c r="B1595" s="1">
        <v>-1</v>
      </c>
      <c r="D1595">
        <v>-1</v>
      </c>
      <c r="E1595">
        <v>6.3333333333333304</v>
      </c>
    </row>
    <row r="1596" spans="1:5" x14ac:dyDescent="0.25">
      <c r="A1596">
        <v>6.3333333333333304</v>
      </c>
      <c r="B1596" s="1">
        <v>-1</v>
      </c>
      <c r="D1596">
        <v>-1</v>
      </c>
      <c r="E1596">
        <v>6.3373015873015897</v>
      </c>
    </row>
    <row r="1597" spans="1:5" x14ac:dyDescent="0.25">
      <c r="A1597">
        <v>6.3373015873015799</v>
      </c>
      <c r="B1597" s="1">
        <v>-1</v>
      </c>
      <c r="D1597">
        <v>-1</v>
      </c>
      <c r="E1597">
        <v>6.3412698412698401</v>
      </c>
    </row>
    <row r="1598" spans="1:5" x14ac:dyDescent="0.25">
      <c r="A1598">
        <v>6.3412698412698401</v>
      </c>
      <c r="B1598" s="1">
        <v>-1</v>
      </c>
      <c r="D1598">
        <v>-1</v>
      </c>
      <c r="E1598">
        <v>6.3452380952381002</v>
      </c>
    </row>
    <row r="1599" spans="1:5" x14ac:dyDescent="0.25">
      <c r="A1599">
        <v>6.3452380952380896</v>
      </c>
      <c r="B1599" s="1">
        <v>-1</v>
      </c>
      <c r="D1599">
        <v>-1</v>
      </c>
      <c r="E1599">
        <v>6.3492063492063497</v>
      </c>
    </row>
    <row r="1600" spans="1:5" x14ac:dyDescent="0.25">
      <c r="A1600">
        <v>6.34920634920634</v>
      </c>
      <c r="B1600" s="1">
        <v>-1</v>
      </c>
      <c r="D1600">
        <v>-1</v>
      </c>
      <c r="E1600">
        <v>6.3531746031746001</v>
      </c>
    </row>
    <row r="1601" spans="1:5" x14ac:dyDescent="0.25">
      <c r="A1601">
        <v>6.3531746031746001</v>
      </c>
      <c r="B1601" s="1">
        <v>-1</v>
      </c>
      <c r="D1601">
        <v>-1</v>
      </c>
      <c r="E1601">
        <v>6.3571428571428603</v>
      </c>
    </row>
    <row r="1602" spans="1:5" x14ac:dyDescent="0.25">
      <c r="A1602">
        <v>6.3571428571428497</v>
      </c>
      <c r="B1602" s="1">
        <v>-1</v>
      </c>
      <c r="D1602">
        <v>-1</v>
      </c>
      <c r="E1602">
        <v>6.3611111111111098</v>
      </c>
    </row>
    <row r="1603" spans="1:5" x14ac:dyDescent="0.25">
      <c r="A1603">
        <v>6.3611111111111098</v>
      </c>
      <c r="B1603" s="1">
        <v>-1</v>
      </c>
      <c r="D1603">
        <v>-1</v>
      </c>
      <c r="E1603">
        <v>6.36507936507937</v>
      </c>
    </row>
    <row r="1604" spans="1:5" x14ac:dyDescent="0.25">
      <c r="A1604">
        <v>6.3650793650793602</v>
      </c>
      <c r="B1604" s="1">
        <v>-1</v>
      </c>
      <c r="D1604">
        <v>-1</v>
      </c>
      <c r="E1604">
        <v>6.3690476190476204</v>
      </c>
    </row>
    <row r="1605" spans="1:5" x14ac:dyDescent="0.25">
      <c r="A1605">
        <v>6.3690476190476097</v>
      </c>
      <c r="B1605" s="1">
        <v>-1</v>
      </c>
      <c r="D1605">
        <v>-1</v>
      </c>
      <c r="E1605">
        <v>6.3730158730158699</v>
      </c>
    </row>
    <row r="1606" spans="1:5" x14ac:dyDescent="0.25">
      <c r="A1606">
        <v>6.3730158730158699</v>
      </c>
      <c r="B1606" s="1">
        <v>-1</v>
      </c>
      <c r="D1606">
        <v>-1</v>
      </c>
      <c r="E1606">
        <v>6.3769841269841301</v>
      </c>
    </row>
    <row r="1607" spans="1:5" x14ac:dyDescent="0.25">
      <c r="A1607">
        <v>6.3769841269841203</v>
      </c>
      <c r="B1607" s="1">
        <v>-1</v>
      </c>
      <c r="D1607">
        <v>-1</v>
      </c>
      <c r="E1607">
        <v>6.3809523809523796</v>
      </c>
    </row>
    <row r="1608" spans="1:5" x14ac:dyDescent="0.25">
      <c r="A1608">
        <v>6.3809523809523796</v>
      </c>
      <c r="B1608" s="1">
        <v>-1</v>
      </c>
      <c r="D1608">
        <v>-1</v>
      </c>
      <c r="E1608">
        <v>6.3849206349206398</v>
      </c>
    </row>
    <row r="1609" spans="1:5" x14ac:dyDescent="0.25">
      <c r="A1609">
        <v>6.38492063492063</v>
      </c>
      <c r="B1609" s="1">
        <v>-1</v>
      </c>
      <c r="D1609">
        <v>-1</v>
      </c>
      <c r="E1609">
        <v>6.3888888888888902</v>
      </c>
    </row>
    <row r="1610" spans="1:5" x14ac:dyDescent="0.25">
      <c r="A1610">
        <v>6.3888888888888804</v>
      </c>
      <c r="B1610" s="1">
        <v>-1</v>
      </c>
      <c r="D1610">
        <v>-1</v>
      </c>
      <c r="E1610">
        <v>6.3928571428571397</v>
      </c>
    </row>
    <row r="1611" spans="1:5" x14ac:dyDescent="0.25">
      <c r="A1611">
        <v>6.3928571428571397</v>
      </c>
      <c r="B1611" s="1">
        <v>-1</v>
      </c>
      <c r="D1611">
        <v>-1</v>
      </c>
      <c r="E1611">
        <v>6.3968253968253999</v>
      </c>
    </row>
    <row r="1612" spans="1:5" x14ac:dyDescent="0.25">
      <c r="A1612">
        <v>6.3968253968253901</v>
      </c>
      <c r="B1612" s="1">
        <v>-1</v>
      </c>
      <c r="D1612">
        <v>-1</v>
      </c>
      <c r="E1612">
        <v>6.4007936507936503</v>
      </c>
    </row>
    <row r="1613" spans="1:5" x14ac:dyDescent="0.25">
      <c r="A1613">
        <v>6.4007936507936503</v>
      </c>
      <c r="B1613" s="1">
        <v>-1</v>
      </c>
      <c r="D1613">
        <v>-1</v>
      </c>
      <c r="E1613">
        <v>6.4047619047619104</v>
      </c>
    </row>
    <row r="1614" spans="1:5" x14ac:dyDescent="0.25">
      <c r="A1614">
        <v>6.4047619047618998</v>
      </c>
      <c r="B1614" s="1">
        <v>-1</v>
      </c>
      <c r="D1614">
        <v>-1</v>
      </c>
      <c r="E1614">
        <v>6.4087301587301599</v>
      </c>
    </row>
    <row r="1615" spans="1:5" x14ac:dyDescent="0.25">
      <c r="A1615">
        <v>6.4087301587301502</v>
      </c>
      <c r="B1615" s="1">
        <v>-1</v>
      </c>
      <c r="D1615">
        <v>-1</v>
      </c>
      <c r="E1615">
        <v>6.4126984126984103</v>
      </c>
    </row>
    <row r="1616" spans="1:5" x14ac:dyDescent="0.25">
      <c r="A1616">
        <v>6.4126984126984103</v>
      </c>
      <c r="B1616" s="1">
        <v>-1</v>
      </c>
      <c r="D1616">
        <v>-1</v>
      </c>
      <c r="E1616">
        <v>6.4166666666666696</v>
      </c>
    </row>
    <row r="1617" spans="1:5" x14ac:dyDescent="0.25">
      <c r="A1617">
        <v>6.4166666666666599</v>
      </c>
      <c r="B1617" s="1">
        <v>-1</v>
      </c>
      <c r="D1617">
        <v>-1</v>
      </c>
      <c r="E1617">
        <v>6.42063492063492</v>
      </c>
    </row>
    <row r="1618" spans="1:5" x14ac:dyDescent="0.25">
      <c r="A1618">
        <v>6.42063492063492</v>
      </c>
      <c r="B1618" s="1">
        <v>-1</v>
      </c>
      <c r="D1618">
        <v>-1</v>
      </c>
      <c r="E1618">
        <v>6.4246031746031802</v>
      </c>
    </row>
    <row r="1619" spans="1:5" x14ac:dyDescent="0.25">
      <c r="A1619">
        <v>6.4246031746031704</v>
      </c>
      <c r="B1619" s="1">
        <v>-1</v>
      </c>
      <c r="D1619">
        <v>-1</v>
      </c>
      <c r="E1619">
        <v>6.4285714285714297</v>
      </c>
    </row>
    <row r="1620" spans="1:5" x14ac:dyDescent="0.25">
      <c r="A1620">
        <v>6.4285714285714199</v>
      </c>
      <c r="B1620" s="1">
        <v>-1</v>
      </c>
      <c r="D1620">
        <v>-1</v>
      </c>
      <c r="E1620">
        <v>6.4325396825396801</v>
      </c>
    </row>
    <row r="1621" spans="1:5" x14ac:dyDescent="0.25">
      <c r="A1621">
        <v>6.4325396825396801</v>
      </c>
      <c r="B1621" s="1">
        <v>-1</v>
      </c>
      <c r="D1621">
        <v>-1</v>
      </c>
      <c r="E1621">
        <v>6.4365079365079403</v>
      </c>
    </row>
    <row r="1622" spans="1:5" x14ac:dyDescent="0.25">
      <c r="A1622">
        <v>6.4365079365079296</v>
      </c>
      <c r="B1622" s="1">
        <v>-1</v>
      </c>
      <c r="D1622">
        <v>-1</v>
      </c>
      <c r="E1622">
        <v>6.4404761904761898</v>
      </c>
    </row>
    <row r="1623" spans="1:5" x14ac:dyDescent="0.25">
      <c r="A1623">
        <v>6.4404761904761898</v>
      </c>
      <c r="B1623" s="1">
        <v>-1</v>
      </c>
      <c r="D1623">
        <v>-1</v>
      </c>
      <c r="E1623">
        <v>6.44444444444445</v>
      </c>
    </row>
    <row r="1624" spans="1:5" x14ac:dyDescent="0.25">
      <c r="A1624">
        <v>6.4444444444444402</v>
      </c>
      <c r="B1624" s="1">
        <v>-1</v>
      </c>
      <c r="D1624">
        <v>-1</v>
      </c>
      <c r="E1624">
        <v>6.4484126984127004</v>
      </c>
    </row>
    <row r="1625" spans="1:5" x14ac:dyDescent="0.25">
      <c r="A1625">
        <v>6.4484126984126897</v>
      </c>
      <c r="B1625" s="1">
        <v>-1</v>
      </c>
      <c r="D1625">
        <v>-1</v>
      </c>
      <c r="E1625">
        <v>6.4523809523809499</v>
      </c>
    </row>
    <row r="1626" spans="1:5" x14ac:dyDescent="0.25">
      <c r="A1626">
        <v>6.4523809523809499</v>
      </c>
      <c r="B1626" s="1">
        <v>-1</v>
      </c>
      <c r="D1626">
        <v>-1</v>
      </c>
      <c r="E1626">
        <v>6.4563492063492101</v>
      </c>
    </row>
    <row r="1627" spans="1:5" x14ac:dyDescent="0.25">
      <c r="A1627">
        <v>6.4563492063492003</v>
      </c>
      <c r="B1627" s="1">
        <v>-1</v>
      </c>
      <c r="D1627">
        <v>-1</v>
      </c>
      <c r="E1627">
        <v>6.4603174603174596</v>
      </c>
    </row>
    <row r="1628" spans="1:5" x14ac:dyDescent="0.25">
      <c r="A1628">
        <v>6.4603174603174596</v>
      </c>
      <c r="B1628" s="1">
        <v>-1</v>
      </c>
      <c r="D1628">
        <v>-1</v>
      </c>
      <c r="E1628">
        <v>6.46428571428571</v>
      </c>
    </row>
    <row r="1629" spans="1:5" x14ac:dyDescent="0.25">
      <c r="A1629">
        <v>6.46428571428571</v>
      </c>
      <c r="B1629" s="1">
        <v>-1</v>
      </c>
      <c r="D1629">
        <v>-1</v>
      </c>
      <c r="E1629">
        <v>6.4682539682539701</v>
      </c>
    </row>
    <row r="1630" spans="1:5" x14ac:dyDescent="0.25">
      <c r="A1630">
        <v>6.4682539682539604</v>
      </c>
      <c r="B1630" s="1">
        <v>-1</v>
      </c>
      <c r="D1630">
        <v>-1</v>
      </c>
      <c r="E1630">
        <v>6.4722222222222197</v>
      </c>
    </row>
    <row r="1631" spans="1:5" x14ac:dyDescent="0.25">
      <c r="A1631">
        <v>6.4722222222222197</v>
      </c>
      <c r="B1631" s="1">
        <v>-1</v>
      </c>
      <c r="D1631">
        <v>-1</v>
      </c>
      <c r="E1631">
        <v>6.4761904761904798</v>
      </c>
    </row>
    <row r="1632" spans="1:5" x14ac:dyDescent="0.25">
      <c r="A1632">
        <v>6.4761904761904701</v>
      </c>
      <c r="B1632" s="1">
        <v>-1</v>
      </c>
      <c r="D1632">
        <v>-1</v>
      </c>
      <c r="E1632">
        <v>6.4801587301587302</v>
      </c>
    </row>
    <row r="1633" spans="1:5" x14ac:dyDescent="0.25">
      <c r="A1633">
        <v>6.4801587301587302</v>
      </c>
      <c r="B1633" s="1">
        <v>-1</v>
      </c>
      <c r="D1633">
        <v>-1</v>
      </c>
      <c r="E1633">
        <v>6.4841269841269797</v>
      </c>
    </row>
    <row r="1634" spans="1:5" x14ac:dyDescent="0.25">
      <c r="A1634">
        <v>6.4841269841269797</v>
      </c>
      <c r="B1634" s="1">
        <v>-1</v>
      </c>
      <c r="D1634">
        <v>-1</v>
      </c>
      <c r="E1634">
        <v>6.4880952380952399</v>
      </c>
    </row>
    <row r="1635" spans="1:5" x14ac:dyDescent="0.25">
      <c r="A1635">
        <v>6.4880952380952301</v>
      </c>
      <c r="B1635" s="1">
        <v>-1</v>
      </c>
      <c r="D1635">
        <v>-1</v>
      </c>
      <c r="E1635">
        <v>6.4920634920634903</v>
      </c>
    </row>
    <row r="1636" spans="1:5" x14ac:dyDescent="0.25">
      <c r="A1636">
        <v>6.4920634920634903</v>
      </c>
      <c r="B1636" s="1">
        <v>-1</v>
      </c>
      <c r="D1636">
        <v>-1</v>
      </c>
      <c r="E1636">
        <v>6.4960317460317496</v>
      </c>
    </row>
    <row r="1637" spans="1:5" x14ac:dyDescent="0.25">
      <c r="A1637">
        <v>6.4960317460317398</v>
      </c>
      <c r="B1637" s="1">
        <v>-1</v>
      </c>
      <c r="D1637">
        <v>-1</v>
      </c>
      <c r="E1637">
        <v>6.5</v>
      </c>
    </row>
    <row r="1638" spans="1:5" x14ac:dyDescent="0.25">
      <c r="A1638">
        <v>6.5</v>
      </c>
      <c r="B1638" s="1">
        <v>-1</v>
      </c>
      <c r="D1638">
        <v>-1</v>
      </c>
      <c r="E1638">
        <v>6.5039682539682504</v>
      </c>
    </row>
    <row r="1639" spans="1:5" x14ac:dyDescent="0.25">
      <c r="A1639">
        <v>6.5039682539682504</v>
      </c>
      <c r="B1639" s="1">
        <v>-1</v>
      </c>
      <c r="D1639">
        <v>-1</v>
      </c>
      <c r="E1639">
        <v>6.5079365079365097</v>
      </c>
    </row>
    <row r="1640" spans="1:5" x14ac:dyDescent="0.25">
      <c r="A1640">
        <v>6.5079365079364999</v>
      </c>
      <c r="B1640" s="1">
        <v>-1</v>
      </c>
      <c r="D1640">
        <v>-1</v>
      </c>
      <c r="E1640">
        <v>6.5119047619047601</v>
      </c>
    </row>
    <row r="1641" spans="1:5" x14ac:dyDescent="0.25">
      <c r="A1641">
        <v>6.5119047619047601</v>
      </c>
      <c r="B1641" s="1">
        <v>-1</v>
      </c>
      <c r="D1641">
        <v>-1</v>
      </c>
      <c r="E1641">
        <v>6.5158730158730203</v>
      </c>
    </row>
    <row r="1642" spans="1:5" x14ac:dyDescent="0.25">
      <c r="A1642">
        <v>6.5158730158730096</v>
      </c>
      <c r="B1642" s="1">
        <v>-1</v>
      </c>
      <c r="D1642">
        <v>-1</v>
      </c>
      <c r="E1642">
        <v>6.5198412698412698</v>
      </c>
    </row>
    <row r="1643" spans="1:5" x14ac:dyDescent="0.25">
      <c r="A1643">
        <v>6.51984126984126</v>
      </c>
      <c r="B1643" s="1">
        <v>-1</v>
      </c>
      <c r="D1643">
        <v>-1</v>
      </c>
      <c r="E1643">
        <v>6.5238095238095202</v>
      </c>
    </row>
    <row r="1644" spans="1:5" x14ac:dyDescent="0.25">
      <c r="A1644">
        <v>6.5238095238095202</v>
      </c>
      <c r="B1644" s="1">
        <v>-1</v>
      </c>
      <c r="D1644">
        <v>-1</v>
      </c>
      <c r="E1644">
        <v>6.5277777777777803</v>
      </c>
    </row>
    <row r="1645" spans="1:5" x14ac:dyDescent="0.25">
      <c r="A1645">
        <v>6.5277777777777697</v>
      </c>
      <c r="B1645" s="1">
        <v>-1</v>
      </c>
      <c r="D1645">
        <v>-1</v>
      </c>
      <c r="E1645">
        <v>6.5317460317460299</v>
      </c>
    </row>
    <row r="1646" spans="1:5" x14ac:dyDescent="0.25">
      <c r="A1646">
        <v>6.5317460317460299</v>
      </c>
      <c r="B1646" s="1">
        <v>-1</v>
      </c>
      <c r="D1646">
        <v>-1</v>
      </c>
      <c r="E1646">
        <v>6.53571428571429</v>
      </c>
    </row>
    <row r="1647" spans="1:5" x14ac:dyDescent="0.25">
      <c r="A1647">
        <v>6.5357142857142803</v>
      </c>
      <c r="B1647" s="1">
        <v>-1</v>
      </c>
      <c r="D1647">
        <v>-1</v>
      </c>
      <c r="E1647">
        <v>6.5396825396825404</v>
      </c>
    </row>
    <row r="1648" spans="1:5" x14ac:dyDescent="0.25">
      <c r="A1648">
        <v>6.5396825396825298</v>
      </c>
      <c r="B1648" s="1">
        <v>-1</v>
      </c>
      <c r="D1648">
        <v>-1</v>
      </c>
      <c r="E1648">
        <v>6.5436507936507899</v>
      </c>
    </row>
    <row r="1649" spans="1:5" x14ac:dyDescent="0.25">
      <c r="A1649">
        <v>6.5436507936507899</v>
      </c>
      <c r="B1649" s="1">
        <v>-1</v>
      </c>
      <c r="D1649">
        <v>-1</v>
      </c>
      <c r="E1649">
        <v>6.5476190476190501</v>
      </c>
    </row>
    <row r="1650" spans="1:5" x14ac:dyDescent="0.25">
      <c r="A1650">
        <v>6.5476190476190403</v>
      </c>
      <c r="B1650" s="1">
        <v>-1</v>
      </c>
      <c r="D1650">
        <v>-1</v>
      </c>
      <c r="E1650">
        <v>6.5515873015872996</v>
      </c>
    </row>
    <row r="1651" spans="1:5" x14ac:dyDescent="0.25">
      <c r="A1651">
        <v>6.5515873015872996</v>
      </c>
      <c r="B1651" s="1">
        <v>-1</v>
      </c>
      <c r="D1651">
        <v>-1</v>
      </c>
      <c r="E1651">
        <v>6.5555555555555598</v>
      </c>
    </row>
    <row r="1652" spans="1:5" x14ac:dyDescent="0.25">
      <c r="A1652">
        <v>6.55555555555555</v>
      </c>
      <c r="B1652" s="1">
        <v>-1</v>
      </c>
      <c r="D1652">
        <v>-1</v>
      </c>
      <c r="E1652">
        <v>6.5595238095238102</v>
      </c>
    </row>
    <row r="1653" spans="1:5" x14ac:dyDescent="0.25">
      <c r="A1653">
        <v>6.5595238095238004</v>
      </c>
      <c r="B1653" s="1">
        <v>-1</v>
      </c>
      <c r="D1653">
        <v>-1</v>
      </c>
      <c r="E1653">
        <v>6.5634920634920597</v>
      </c>
    </row>
    <row r="1654" spans="1:5" x14ac:dyDescent="0.25">
      <c r="A1654">
        <v>6.5634920634920597</v>
      </c>
      <c r="B1654" s="1">
        <v>-1</v>
      </c>
      <c r="D1654">
        <v>-1</v>
      </c>
      <c r="E1654">
        <v>6.5674603174603199</v>
      </c>
    </row>
    <row r="1655" spans="1:5" x14ac:dyDescent="0.25">
      <c r="A1655">
        <v>6.5674603174603101</v>
      </c>
      <c r="B1655" s="1">
        <v>-1</v>
      </c>
      <c r="D1655">
        <v>-1</v>
      </c>
      <c r="E1655">
        <v>6.5714285714285703</v>
      </c>
    </row>
    <row r="1656" spans="1:5" x14ac:dyDescent="0.25">
      <c r="A1656">
        <v>6.5714285714285703</v>
      </c>
      <c r="B1656" s="1">
        <v>-1</v>
      </c>
      <c r="D1656">
        <v>-1</v>
      </c>
      <c r="E1656">
        <v>6.5753968253968296</v>
      </c>
    </row>
    <row r="1657" spans="1:5" x14ac:dyDescent="0.25">
      <c r="A1657">
        <v>6.5753968253968198</v>
      </c>
      <c r="B1657" s="1">
        <v>1</v>
      </c>
      <c r="D1657">
        <v>-1</v>
      </c>
      <c r="E1657">
        <v>6.57936507936508</v>
      </c>
    </row>
    <row r="1658" spans="1:5" x14ac:dyDescent="0.25">
      <c r="A1658">
        <v>6.5793650793650702</v>
      </c>
      <c r="B1658" s="1">
        <v>1</v>
      </c>
      <c r="D1658">
        <v>-1</v>
      </c>
      <c r="E1658">
        <v>6.5833333333333304</v>
      </c>
    </row>
    <row r="1659" spans="1:5" x14ac:dyDescent="0.25">
      <c r="A1659">
        <v>6.5833333333333304</v>
      </c>
      <c r="B1659" s="1">
        <v>1</v>
      </c>
      <c r="D1659">
        <v>-1</v>
      </c>
      <c r="E1659">
        <v>6.5873015873015897</v>
      </c>
    </row>
    <row r="1660" spans="1:5" x14ac:dyDescent="0.25">
      <c r="A1660">
        <v>6.5873015873015799</v>
      </c>
      <c r="B1660" s="1">
        <v>1</v>
      </c>
      <c r="D1660">
        <v>-1</v>
      </c>
      <c r="E1660">
        <v>6.5912698412698401</v>
      </c>
    </row>
    <row r="1661" spans="1:5" x14ac:dyDescent="0.25">
      <c r="A1661">
        <v>6.5912698412698401</v>
      </c>
      <c r="B1661" s="1">
        <v>1</v>
      </c>
      <c r="D1661">
        <v>-1</v>
      </c>
      <c r="E1661">
        <v>6.5952380952381002</v>
      </c>
    </row>
    <row r="1662" spans="1:5" x14ac:dyDescent="0.25">
      <c r="A1662">
        <v>6.5952380952380896</v>
      </c>
      <c r="B1662" s="1">
        <v>1</v>
      </c>
      <c r="D1662">
        <v>-1</v>
      </c>
      <c r="E1662">
        <v>6.5992063492063497</v>
      </c>
    </row>
    <row r="1663" spans="1:5" x14ac:dyDescent="0.25">
      <c r="A1663">
        <v>6.59920634920634</v>
      </c>
      <c r="B1663" s="1">
        <v>1</v>
      </c>
      <c r="D1663">
        <v>-1</v>
      </c>
      <c r="E1663">
        <v>6.6031746031746001</v>
      </c>
    </row>
    <row r="1664" spans="1:5" x14ac:dyDescent="0.25">
      <c r="A1664">
        <v>6.6031746031746001</v>
      </c>
      <c r="B1664" s="1">
        <v>1</v>
      </c>
      <c r="D1664">
        <v>-1</v>
      </c>
      <c r="E1664">
        <v>6.6071428571428603</v>
      </c>
    </row>
    <row r="1665" spans="1:5" x14ac:dyDescent="0.25">
      <c r="A1665">
        <v>6.6071428571428497</v>
      </c>
      <c r="B1665" s="1">
        <v>1</v>
      </c>
      <c r="D1665">
        <v>-1</v>
      </c>
      <c r="E1665">
        <v>6.6111111111111098</v>
      </c>
    </row>
    <row r="1666" spans="1:5" x14ac:dyDescent="0.25">
      <c r="A1666">
        <v>6.6111111111111098</v>
      </c>
      <c r="B1666" s="1">
        <v>1</v>
      </c>
      <c r="D1666">
        <v>-1</v>
      </c>
      <c r="E1666">
        <v>6.61507936507937</v>
      </c>
    </row>
    <row r="1667" spans="1:5" x14ac:dyDescent="0.25">
      <c r="A1667">
        <v>6.6150793650793602</v>
      </c>
      <c r="B1667" s="1">
        <v>1</v>
      </c>
      <c r="D1667">
        <v>-1</v>
      </c>
      <c r="E1667">
        <v>6.6190476190476204</v>
      </c>
    </row>
    <row r="1668" spans="1:5" x14ac:dyDescent="0.25">
      <c r="A1668">
        <v>6.6190476190476097</v>
      </c>
      <c r="B1668" s="1">
        <v>1</v>
      </c>
      <c r="D1668">
        <v>-1</v>
      </c>
      <c r="E1668">
        <v>6.6230158730158699</v>
      </c>
    </row>
    <row r="1669" spans="1:5" x14ac:dyDescent="0.25">
      <c r="A1669">
        <v>6.6230158730158699</v>
      </c>
      <c r="B1669" s="1">
        <v>1</v>
      </c>
      <c r="D1669">
        <v>-1</v>
      </c>
      <c r="E1669">
        <v>6.6269841269841301</v>
      </c>
    </row>
    <row r="1670" spans="1:5" x14ac:dyDescent="0.25">
      <c r="A1670">
        <v>6.6269841269841203</v>
      </c>
      <c r="B1670" s="1">
        <v>1</v>
      </c>
      <c r="D1670">
        <v>-1</v>
      </c>
      <c r="E1670">
        <v>6.6309523809523796</v>
      </c>
    </row>
    <row r="1671" spans="1:5" x14ac:dyDescent="0.25">
      <c r="A1671">
        <v>6.6309523809523796</v>
      </c>
      <c r="B1671" s="1">
        <v>1</v>
      </c>
      <c r="D1671">
        <v>-1</v>
      </c>
      <c r="E1671">
        <v>6.6349206349206398</v>
      </c>
    </row>
    <row r="1672" spans="1:5" x14ac:dyDescent="0.25">
      <c r="A1672">
        <v>6.63492063492063</v>
      </c>
      <c r="B1672" s="1">
        <v>1</v>
      </c>
      <c r="D1672">
        <v>-1</v>
      </c>
      <c r="E1672">
        <v>6.6388888888888902</v>
      </c>
    </row>
    <row r="1673" spans="1:5" x14ac:dyDescent="0.25">
      <c r="A1673">
        <v>6.6388888888888804</v>
      </c>
      <c r="B1673" s="1">
        <v>1</v>
      </c>
      <c r="D1673">
        <v>-1</v>
      </c>
      <c r="E1673">
        <v>6.6428571428571397</v>
      </c>
    </row>
    <row r="1674" spans="1:5" x14ac:dyDescent="0.25">
      <c r="A1674">
        <v>6.6428571428571397</v>
      </c>
      <c r="B1674" s="1">
        <v>1</v>
      </c>
      <c r="D1674">
        <v>-1</v>
      </c>
      <c r="E1674">
        <v>6.6468253968253999</v>
      </c>
    </row>
    <row r="1675" spans="1:5" x14ac:dyDescent="0.25">
      <c r="A1675">
        <v>6.6468253968253901</v>
      </c>
      <c r="B1675" s="1">
        <v>1</v>
      </c>
      <c r="D1675">
        <v>1</v>
      </c>
      <c r="E1675">
        <v>6.6507936507936503</v>
      </c>
    </row>
    <row r="1676" spans="1:5" x14ac:dyDescent="0.25">
      <c r="A1676">
        <v>6.6507936507936503</v>
      </c>
      <c r="B1676" s="1">
        <v>1</v>
      </c>
      <c r="D1676">
        <v>1</v>
      </c>
      <c r="E1676">
        <v>6.6547619047619104</v>
      </c>
    </row>
    <row r="1677" spans="1:5" x14ac:dyDescent="0.25">
      <c r="A1677">
        <v>6.6547619047618998</v>
      </c>
      <c r="B1677" s="1">
        <v>1</v>
      </c>
      <c r="D1677">
        <v>1</v>
      </c>
      <c r="E1677">
        <v>6.6587301587301599</v>
      </c>
    </row>
    <row r="1678" spans="1:5" x14ac:dyDescent="0.25">
      <c r="A1678">
        <v>6.6587301587301502</v>
      </c>
      <c r="B1678" s="1">
        <v>1</v>
      </c>
      <c r="D1678">
        <v>1</v>
      </c>
      <c r="E1678">
        <v>6.6626984126984103</v>
      </c>
    </row>
    <row r="1679" spans="1:5" x14ac:dyDescent="0.25">
      <c r="A1679">
        <v>6.6626984126984103</v>
      </c>
      <c r="B1679" s="1">
        <v>1</v>
      </c>
      <c r="D1679">
        <v>1</v>
      </c>
      <c r="E1679">
        <v>6.6666666666666696</v>
      </c>
    </row>
    <row r="1680" spans="1:5" x14ac:dyDescent="0.25">
      <c r="A1680">
        <v>6.6666666666666599</v>
      </c>
      <c r="B1680" s="1">
        <v>1</v>
      </c>
      <c r="D1680">
        <v>1</v>
      </c>
      <c r="E1680">
        <v>6.67063492063492</v>
      </c>
    </row>
    <row r="1681" spans="1:5" x14ac:dyDescent="0.25">
      <c r="A1681">
        <v>6.67063492063492</v>
      </c>
      <c r="B1681" s="1">
        <v>1</v>
      </c>
      <c r="D1681">
        <v>1</v>
      </c>
      <c r="E1681">
        <v>6.6746031746031802</v>
      </c>
    </row>
    <row r="1682" spans="1:5" x14ac:dyDescent="0.25">
      <c r="A1682">
        <v>6.6746031746031704</v>
      </c>
      <c r="B1682" s="1">
        <v>1</v>
      </c>
      <c r="D1682">
        <v>1</v>
      </c>
      <c r="E1682">
        <v>6.6785714285714297</v>
      </c>
    </row>
    <row r="1683" spans="1:5" x14ac:dyDescent="0.25">
      <c r="A1683">
        <v>6.6785714285714199</v>
      </c>
      <c r="B1683" s="1">
        <v>1</v>
      </c>
      <c r="D1683">
        <v>1</v>
      </c>
      <c r="E1683">
        <v>6.6825396825396801</v>
      </c>
    </row>
    <row r="1684" spans="1:5" x14ac:dyDescent="0.25">
      <c r="A1684">
        <v>6.6825396825396801</v>
      </c>
      <c r="B1684" s="1">
        <v>1</v>
      </c>
      <c r="D1684">
        <v>1</v>
      </c>
      <c r="E1684">
        <v>6.6865079365079403</v>
      </c>
    </row>
    <row r="1685" spans="1:5" x14ac:dyDescent="0.25">
      <c r="A1685">
        <v>6.6865079365079296</v>
      </c>
      <c r="B1685" s="1">
        <v>1</v>
      </c>
      <c r="D1685">
        <v>1</v>
      </c>
      <c r="E1685">
        <v>6.6904761904761898</v>
      </c>
    </row>
    <row r="1686" spans="1:5" x14ac:dyDescent="0.25">
      <c r="A1686">
        <v>6.6904761904761898</v>
      </c>
      <c r="B1686" s="1">
        <v>1</v>
      </c>
      <c r="D1686">
        <v>1</v>
      </c>
      <c r="E1686">
        <v>6.69444444444445</v>
      </c>
    </row>
    <row r="1687" spans="1:5" x14ac:dyDescent="0.25">
      <c r="A1687">
        <v>6.6944444444444402</v>
      </c>
      <c r="B1687" s="1">
        <v>1</v>
      </c>
      <c r="D1687">
        <v>1</v>
      </c>
      <c r="E1687">
        <v>6.6984126984127004</v>
      </c>
    </row>
    <row r="1688" spans="1:5" x14ac:dyDescent="0.25">
      <c r="A1688">
        <v>6.6984126984126897</v>
      </c>
      <c r="B1688" s="1">
        <v>1</v>
      </c>
      <c r="D1688">
        <v>1</v>
      </c>
      <c r="E1688">
        <v>6.7023809523809499</v>
      </c>
    </row>
    <row r="1689" spans="1:5" x14ac:dyDescent="0.25">
      <c r="A1689">
        <v>6.7023809523809499</v>
      </c>
      <c r="B1689" s="1">
        <v>1</v>
      </c>
      <c r="D1689">
        <v>1</v>
      </c>
      <c r="E1689">
        <v>6.7063492063492101</v>
      </c>
    </row>
    <row r="1690" spans="1:5" x14ac:dyDescent="0.25">
      <c r="A1690">
        <v>6.7063492063492003</v>
      </c>
      <c r="B1690" s="1">
        <v>1</v>
      </c>
      <c r="D1690">
        <v>1</v>
      </c>
      <c r="E1690">
        <v>6.7103174603174596</v>
      </c>
    </row>
    <row r="1691" spans="1:5" x14ac:dyDescent="0.25">
      <c r="A1691">
        <v>6.7103174603174596</v>
      </c>
      <c r="B1691" s="1">
        <v>1</v>
      </c>
      <c r="D1691">
        <v>1</v>
      </c>
      <c r="E1691">
        <v>6.71428571428571</v>
      </c>
    </row>
    <row r="1692" spans="1:5" x14ac:dyDescent="0.25">
      <c r="A1692">
        <v>6.71428571428571</v>
      </c>
      <c r="B1692" s="1">
        <v>1</v>
      </c>
      <c r="D1692">
        <v>1</v>
      </c>
      <c r="E1692">
        <v>6.7182539682539701</v>
      </c>
    </row>
    <row r="1693" spans="1:5" x14ac:dyDescent="0.25">
      <c r="A1693">
        <v>6.7182539682539604</v>
      </c>
      <c r="B1693" s="1">
        <v>1</v>
      </c>
      <c r="D1693">
        <v>1</v>
      </c>
      <c r="E1693">
        <v>6.7222222222222197</v>
      </c>
    </row>
    <row r="1694" spans="1:5" x14ac:dyDescent="0.25">
      <c r="A1694">
        <v>6.7222222222222197</v>
      </c>
      <c r="B1694" s="1">
        <v>1</v>
      </c>
      <c r="D1694">
        <v>1</v>
      </c>
      <c r="E1694">
        <v>6.7261904761904798</v>
      </c>
    </row>
    <row r="1695" spans="1:5" x14ac:dyDescent="0.25">
      <c r="A1695">
        <v>6.7261904761904701</v>
      </c>
      <c r="B1695" s="1">
        <v>1</v>
      </c>
      <c r="D1695">
        <v>1</v>
      </c>
      <c r="E1695">
        <v>6.7301587301587302</v>
      </c>
    </row>
    <row r="1696" spans="1:5" x14ac:dyDescent="0.25">
      <c r="A1696">
        <v>6.7301587301587302</v>
      </c>
      <c r="B1696" s="1">
        <v>1</v>
      </c>
      <c r="D1696">
        <v>1</v>
      </c>
      <c r="E1696">
        <v>6.7341269841269797</v>
      </c>
    </row>
    <row r="1697" spans="1:5" x14ac:dyDescent="0.25">
      <c r="A1697">
        <v>6.7341269841269797</v>
      </c>
      <c r="B1697" s="1">
        <v>1</v>
      </c>
      <c r="D1697">
        <v>1</v>
      </c>
      <c r="E1697">
        <v>6.7380952380952399</v>
      </c>
    </row>
    <row r="1698" spans="1:5" x14ac:dyDescent="0.25">
      <c r="A1698">
        <v>6.7380952380952301</v>
      </c>
      <c r="B1698" s="1">
        <v>1</v>
      </c>
      <c r="D1698">
        <v>1</v>
      </c>
      <c r="E1698">
        <v>6.7420634920634903</v>
      </c>
    </row>
    <row r="1699" spans="1:5" x14ac:dyDescent="0.25">
      <c r="A1699">
        <v>6.7420634920634903</v>
      </c>
      <c r="B1699" s="1">
        <v>1</v>
      </c>
      <c r="D1699">
        <v>1</v>
      </c>
      <c r="E1699">
        <v>6.7460317460317496</v>
      </c>
    </row>
    <row r="1700" spans="1:5" x14ac:dyDescent="0.25">
      <c r="A1700">
        <v>6.7460317460317398</v>
      </c>
      <c r="B1700" s="1">
        <v>1</v>
      </c>
      <c r="D1700">
        <v>1</v>
      </c>
      <c r="E1700">
        <v>6.75</v>
      </c>
    </row>
    <row r="1701" spans="1:5" x14ac:dyDescent="0.25">
      <c r="A1701">
        <v>6.75</v>
      </c>
      <c r="B1701" s="1">
        <v>1</v>
      </c>
      <c r="D1701">
        <v>1</v>
      </c>
      <c r="E1701">
        <v>6.7539682539682504</v>
      </c>
    </row>
    <row r="1702" spans="1:5" x14ac:dyDescent="0.25">
      <c r="A1702">
        <v>6.7539682539682504</v>
      </c>
      <c r="B1702" s="1">
        <v>1</v>
      </c>
      <c r="D1702">
        <v>1</v>
      </c>
      <c r="E1702">
        <v>6.7579365079365097</v>
      </c>
    </row>
    <row r="1703" spans="1:5" x14ac:dyDescent="0.25">
      <c r="A1703">
        <v>6.7579365079364999</v>
      </c>
      <c r="B1703" s="1">
        <v>1</v>
      </c>
      <c r="D1703">
        <v>1</v>
      </c>
      <c r="E1703">
        <v>6.7619047619047601</v>
      </c>
    </row>
    <row r="1704" spans="1:5" x14ac:dyDescent="0.25">
      <c r="A1704">
        <v>6.7619047619047601</v>
      </c>
      <c r="B1704" s="1">
        <v>1</v>
      </c>
      <c r="D1704">
        <v>1</v>
      </c>
      <c r="E1704">
        <v>6.7658730158730203</v>
      </c>
    </row>
    <row r="1705" spans="1:5" x14ac:dyDescent="0.25">
      <c r="A1705">
        <v>6.7658730158730096</v>
      </c>
      <c r="B1705" s="1">
        <v>1</v>
      </c>
      <c r="D1705">
        <v>1</v>
      </c>
      <c r="E1705">
        <v>6.7698412698412698</v>
      </c>
    </row>
    <row r="1706" spans="1:5" x14ac:dyDescent="0.25">
      <c r="A1706">
        <v>6.76984126984126</v>
      </c>
      <c r="B1706" s="1">
        <v>1</v>
      </c>
      <c r="D1706">
        <v>1</v>
      </c>
      <c r="E1706">
        <v>6.7738095238095202</v>
      </c>
    </row>
    <row r="1707" spans="1:5" x14ac:dyDescent="0.25">
      <c r="A1707">
        <v>6.7738095238095202</v>
      </c>
      <c r="B1707" s="1">
        <v>1</v>
      </c>
      <c r="D1707">
        <v>1</v>
      </c>
      <c r="E1707">
        <v>6.7777777777777803</v>
      </c>
    </row>
    <row r="1708" spans="1:5" x14ac:dyDescent="0.25">
      <c r="A1708">
        <v>6.7777777777777697</v>
      </c>
      <c r="B1708" s="1">
        <v>1</v>
      </c>
      <c r="D1708">
        <v>1</v>
      </c>
      <c r="E1708">
        <v>6.7817460317460299</v>
      </c>
    </row>
    <row r="1709" spans="1:5" x14ac:dyDescent="0.25">
      <c r="A1709">
        <v>6.7817460317460299</v>
      </c>
      <c r="B1709" s="1">
        <v>1</v>
      </c>
      <c r="D1709">
        <v>1</v>
      </c>
      <c r="E1709">
        <v>6.78571428571429</v>
      </c>
    </row>
    <row r="1710" spans="1:5" x14ac:dyDescent="0.25">
      <c r="A1710">
        <v>6.7857142857142803</v>
      </c>
      <c r="B1710" s="1">
        <v>1</v>
      </c>
      <c r="D1710">
        <v>1</v>
      </c>
      <c r="E1710">
        <v>6.7896825396825404</v>
      </c>
    </row>
    <row r="1711" spans="1:5" x14ac:dyDescent="0.25">
      <c r="A1711">
        <v>6.7896825396825298</v>
      </c>
      <c r="B1711" s="1">
        <v>1</v>
      </c>
      <c r="D1711">
        <v>1</v>
      </c>
      <c r="E1711">
        <v>6.7936507936507899</v>
      </c>
    </row>
    <row r="1712" spans="1:5" x14ac:dyDescent="0.25">
      <c r="A1712">
        <v>6.7936507936507899</v>
      </c>
      <c r="B1712" s="1">
        <v>1</v>
      </c>
      <c r="D1712">
        <v>1</v>
      </c>
      <c r="E1712">
        <v>6.7976190476190501</v>
      </c>
    </row>
    <row r="1713" spans="1:5" x14ac:dyDescent="0.25">
      <c r="A1713">
        <v>6.7976190476190403</v>
      </c>
      <c r="B1713" s="1">
        <v>1</v>
      </c>
      <c r="D1713">
        <v>1</v>
      </c>
      <c r="E1713">
        <v>6.8015873015872996</v>
      </c>
    </row>
    <row r="1714" spans="1:5" x14ac:dyDescent="0.25">
      <c r="A1714">
        <v>6.8015873015872996</v>
      </c>
      <c r="B1714" s="1">
        <v>1</v>
      </c>
      <c r="D1714">
        <v>1</v>
      </c>
      <c r="E1714">
        <v>6.8055555555555598</v>
      </c>
    </row>
    <row r="1715" spans="1:5" x14ac:dyDescent="0.25">
      <c r="A1715">
        <v>6.80555555555555</v>
      </c>
      <c r="B1715" s="1">
        <v>1</v>
      </c>
      <c r="D1715">
        <v>1</v>
      </c>
      <c r="E1715">
        <v>6.8095238095238102</v>
      </c>
    </row>
    <row r="1716" spans="1:5" x14ac:dyDescent="0.25">
      <c r="A1716">
        <v>6.8095238095238004</v>
      </c>
      <c r="B1716" s="1">
        <v>1</v>
      </c>
      <c r="D1716">
        <v>1</v>
      </c>
      <c r="E1716">
        <v>6.8134920634920597</v>
      </c>
    </row>
    <row r="1717" spans="1:5" x14ac:dyDescent="0.25">
      <c r="A1717">
        <v>6.8134920634920597</v>
      </c>
      <c r="B1717" s="1">
        <v>1</v>
      </c>
      <c r="D1717">
        <v>1</v>
      </c>
      <c r="E1717">
        <v>6.8174603174603199</v>
      </c>
    </row>
    <row r="1718" spans="1:5" x14ac:dyDescent="0.25">
      <c r="A1718">
        <v>6.8174603174603101</v>
      </c>
      <c r="B1718" s="1">
        <v>1</v>
      </c>
      <c r="D1718">
        <v>1</v>
      </c>
      <c r="E1718">
        <v>6.8214285714285703</v>
      </c>
    </row>
    <row r="1719" spans="1:5" x14ac:dyDescent="0.25">
      <c r="A1719">
        <v>6.8214285714285703</v>
      </c>
      <c r="B1719" s="1">
        <v>1</v>
      </c>
      <c r="D1719">
        <v>1</v>
      </c>
      <c r="E1719">
        <v>6.8253968253968296</v>
      </c>
    </row>
    <row r="1720" spans="1:5" x14ac:dyDescent="0.25">
      <c r="A1720">
        <v>6.8253968253968198</v>
      </c>
      <c r="B1720" s="1">
        <v>1</v>
      </c>
      <c r="D1720">
        <v>1</v>
      </c>
      <c r="E1720">
        <v>6.82936507936508</v>
      </c>
    </row>
    <row r="1721" spans="1:5" x14ac:dyDescent="0.25">
      <c r="A1721">
        <v>6.8293650793650702</v>
      </c>
      <c r="B1721" s="1">
        <v>1</v>
      </c>
      <c r="D1721">
        <v>1</v>
      </c>
      <c r="E1721">
        <v>6.8333333333333304</v>
      </c>
    </row>
    <row r="1722" spans="1:5" x14ac:dyDescent="0.25">
      <c r="A1722">
        <v>6.8333333333333304</v>
      </c>
      <c r="B1722" s="1">
        <v>1</v>
      </c>
      <c r="D1722">
        <v>1</v>
      </c>
      <c r="E1722">
        <v>6.8373015873015897</v>
      </c>
    </row>
    <row r="1723" spans="1:5" x14ac:dyDescent="0.25">
      <c r="A1723">
        <v>6.8373015873015799</v>
      </c>
      <c r="B1723" s="1">
        <v>1</v>
      </c>
      <c r="D1723">
        <v>1</v>
      </c>
      <c r="E1723">
        <v>6.8412698412698401</v>
      </c>
    </row>
    <row r="1724" spans="1:5" x14ac:dyDescent="0.25">
      <c r="A1724">
        <v>6.8412698412698401</v>
      </c>
      <c r="B1724" s="1">
        <v>1</v>
      </c>
      <c r="D1724">
        <v>1</v>
      </c>
      <c r="E1724">
        <v>6.8452380952381002</v>
      </c>
    </row>
    <row r="1725" spans="1:5" x14ac:dyDescent="0.25">
      <c r="A1725">
        <v>6.8452380952380896</v>
      </c>
      <c r="B1725" s="1">
        <v>1</v>
      </c>
      <c r="D1725">
        <v>1</v>
      </c>
      <c r="E1725">
        <v>6.8492063492063497</v>
      </c>
    </row>
    <row r="1726" spans="1:5" x14ac:dyDescent="0.25">
      <c r="A1726">
        <v>6.84920634920634</v>
      </c>
      <c r="B1726" s="1">
        <v>1</v>
      </c>
      <c r="D1726">
        <v>1</v>
      </c>
      <c r="E1726">
        <v>6.8531746031746001</v>
      </c>
    </row>
    <row r="1727" spans="1:5" x14ac:dyDescent="0.25">
      <c r="A1727">
        <v>6.8531746031746001</v>
      </c>
      <c r="B1727" s="1">
        <v>1</v>
      </c>
      <c r="D1727">
        <v>1</v>
      </c>
      <c r="E1727">
        <v>6.8571428571428603</v>
      </c>
    </row>
    <row r="1728" spans="1:5" x14ac:dyDescent="0.25">
      <c r="A1728">
        <v>6.8571428571428497</v>
      </c>
      <c r="B1728" s="1">
        <v>1</v>
      </c>
      <c r="D1728">
        <v>1</v>
      </c>
      <c r="E1728">
        <v>6.8611111111111098</v>
      </c>
    </row>
    <row r="1729" spans="1:5" x14ac:dyDescent="0.25">
      <c r="A1729">
        <v>6.8611111111111098</v>
      </c>
      <c r="B1729" s="1">
        <v>1</v>
      </c>
      <c r="D1729">
        <v>1</v>
      </c>
      <c r="E1729">
        <v>6.86507936507937</v>
      </c>
    </row>
    <row r="1730" spans="1:5" x14ac:dyDescent="0.25">
      <c r="A1730">
        <v>6.8650793650793602</v>
      </c>
      <c r="B1730" s="1">
        <v>1</v>
      </c>
      <c r="D1730">
        <v>1</v>
      </c>
      <c r="E1730">
        <v>6.8690476190476204</v>
      </c>
    </row>
    <row r="1731" spans="1:5" x14ac:dyDescent="0.25">
      <c r="A1731">
        <v>6.8690476190476097</v>
      </c>
      <c r="B1731" s="1">
        <v>1</v>
      </c>
      <c r="D1731">
        <v>1</v>
      </c>
      <c r="E1731">
        <v>6.8730158730158699</v>
      </c>
    </row>
    <row r="1732" spans="1:5" x14ac:dyDescent="0.25">
      <c r="A1732">
        <v>6.8730158730158699</v>
      </c>
      <c r="B1732" s="1">
        <v>1</v>
      </c>
      <c r="D1732">
        <v>1</v>
      </c>
      <c r="E1732">
        <v>6.8769841269841301</v>
      </c>
    </row>
    <row r="1733" spans="1:5" x14ac:dyDescent="0.25">
      <c r="A1733">
        <v>6.8769841269841203</v>
      </c>
      <c r="B1733" s="1">
        <v>1</v>
      </c>
      <c r="D1733">
        <v>1</v>
      </c>
      <c r="E1733">
        <v>6.8809523809523796</v>
      </c>
    </row>
    <row r="1734" spans="1:5" x14ac:dyDescent="0.25">
      <c r="A1734">
        <v>6.8809523809523796</v>
      </c>
      <c r="B1734" s="1">
        <v>1</v>
      </c>
      <c r="D1734">
        <v>1</v>
      </c>
      <c r="E1734">
        <v>6.8849206349206398</v>
      </c>
    </row>
    <row r="1735" spans="1:5" x14ac:dyDescent="0.25">
      <c r="A1735">
        <v>6.88492063492063</v>
      </c>
      <c r="B1735" s="1">
        <v>1</v>
      </c>
      <c r="D1735">
        <v>1</v>
      </c>
      <c r="E1735">
        <v>6.8888888888888902</v>
      </c>
    </row>
    <row r="1736" spans="1:5" x14ac:dyDescent="0.25">
      <c r="A1736">
        <v>6.8888888888888804</v>
      </c>
      <c r="B1736" s="1">
        <v>1</v>
      </c>
      <c r="D1736">
        <v>1</v>
      </c>
      <c r="E1736">
        <v>6.8928571428571397</v>
      </c>
    </row>
    <row r="1737" spans="1:5" x14ac:dyDescent="0.25">
      <c r="A1737">
        <v>6.8928571428571397</v>
      </c>
      <c r="B1737" s="1">
        <v>1</v>
      </c>
      <c r="D1737">
        <v>1</v>
      </c>
      <c r="E1737">
        <v>6.8968253968253999</v>
      </c>
    </row>
    <row r="1738" spans="1:5" x14ac:dyDescent="0.25">
      <c r="A1738">
        <v>6.8968253968253901</v>
      </c>
      <c r="B1738" s="1">
        <v>1</v>
      </c>
      <c r="D1738">
        <v>1</v>
      </c>
      <c r="E1738">
        <v>6.9007936507936503</v>
      </c>
    </row>
    <row r="1739" spans="1:5" x14ac:dyDescent="0.25">
      <c r="A1739">
        <v>6.9007936507936503</v>
      </c>
      <c r="B1739" s="1">
        <v>1</v>
      </c>
      <c r="D1739">
        <v>1</v>
      </c>
      <c r="E1739">
        <v>6.9047619047619104</v>
      </c>
    </row>
    <row r="1740" spans="1:5" x14ac:dyDescent="0.25">
      <c r="A1740">
        <v>6.9047619047618998</v>
      </c>
      <c r="B1740" s="1">
        <v>1</v>
      </c>
      <c r="D1740">
        <v>1</v>
      </c>
      <c r="E1740">
        <v>6.9087301587301599</v>
      </c>
    </row>
    <row r="1741" spans="1:5" x14ac:dyDescent="0.25">
      <c r="A1741">
        <v>6.9087301587301502</v>
      </c>
      <c r="B1741" s="1">
        <v>1</v>
      </c>
      <c r="D1741">
        <v>1</v>
      </c>
      <c r="E1741">
        <v>6.9126984126984103</v>
      </c>
    </row>
    <row r="1742" spans="1:5" x14ac:dyDescent="0.25">
      <c r="A1742">
        <v>6.9126984126984103</v>
      </c>
      <c r="B1742" s="1">
        <v>1</v>
      </c>
      <c r="D1742">
        <v>1</v>
      </c>
      <c r="E1742">
        <v>6.9166666666666696</v>
      </c>
    </row>
    <row r="1743" spans="1:5" x14ac:dyDescent="0.25">
      <c r="A1743">
        <v>6.9166666666666599</v>
      </c>
      <c r="B1743" s="1">
        <v>1</v>
      </c>
      <c r="D1743">
        <v>1</v>
      </c>
      <c r="E1743">
        <v>6.92063492063492</v>
      </c>
    </row>
    <row r="1744" spans="1:5" x14ac:dyDescent="0.25">
      <c r="A1744">
        <v>6.92063492063492</v>
      </c>
      <c r="B1744" s="1">
        <v>1</v>
      </c>
      <c r="D1744">
        <v>1</v>
      </c>
      <c r="E1744">
        <v>6.9246031746031802</v>
      </c>
    </row>
    <row r="1745" spans="1:5" x14ac:dyDescent="0.25">
      <c r="A1745">
        <v>6.9246031746031704</v>
      </c>
      <c r="B1745" s="1">
        <v>1</v>
      </c>
      <c r="D1745">
        <v>1</v>
      </c>
      <c r="E1745">
        <v>6.9285714285714297</v>
      </c>
    </row>
    <row r="1746" spans="1:5" x14ac:dyDescent="0.25">
      <c r="A1746">
        <v>6.9285714285714199</v>
      </c>
      <c r="B1746" s="1">
        <v>1</v>
      </c>
      <c r="D1746">
        <v>1</v>
      </c>
      <c r="E1746">
        <v>6.9325396825396801</v>
      </c>
    </row>
    <row r="1747" spans="1:5" x14ac:dyDescent="0.25">
      <c r="A1747">
        <v>6.9325396825396801</v>
      </c>
      <c r="B1747" s="1">
        <v>1</v>
      </c>
      <c r="D1747">
        <v>1</v>
      </c>
      <c r="E1747">
        <v>6.9365079365079403</v>
      </c>
    </row>
    <row r="1748" spans="1:5" x14ac:dyDescent="0.25">
      <c r="A1748">
        <v>6.9365079365079296</v>
      </c>
      <c r="B1748" s="1">
        <v>1</v>
      </c>
      <c r="D1748">
        <v>1</v>
      </c>
      <c r="E1748">
        <v>6.9404761904761898</v>
      </c>
    </row>
    <row r="1749" spans="1:5" x14ac:dyDescent="0.25">
      <c r="A1749">
        <v>6.9404761904761898</v>
      </c>
      <c r="B1749" s="1">
        <v>1</v>
      </c>
      <c r="D1749">
        <v>1</v>
      </c>
      <c r="E1749">
        <v>6.94444444444445</v>
      </c>
    </row>
    <row r="1750" spans="1:5" x14ac:dyDescent="0.25">
      <c r="A1750">
        <v>6.9444444444444402</v>
      </c>
      <c r="B1750" s="1">
        <v>1</v>
      </c>
      <c r="D1750">
        <v>1</v>
      </c>
      <c r="E1750">
        <v>6.9484126984127004</v>
      </c>
    </row>
    <row r="1751" spans="1:5" x14ac:dyDescent="0.25">
      <c r="A1751">
        <v>6.9484126984126897</v>
      </c>
      <c r="B1751" s="1">
        <v>1</v>
      </c>
      <c r="D1751">
        <v>1</v>
      </c>
      <c r="E1751">
        <v>6.9523809523809499</v>
      </c>
    </row>
    <row r="1752" spans="1:5" x14ac:dyDescent="0.25">
      <c r="A1752">
        <v>6.9523809523809499</v>
      </c>
      <c r="B1752" s="1">
        <v>1</v>
      </c>
      <c r="D1752">
        <v>1</v>
      </c>
      <c r="E1752">
        <v>6.9563492063492101</v>
      </c>
    </row>
    <row r="1753" spans="1:5" x14ac:dyDescent="0.25">
      <c r="A1753">
        <v>6.9563492063492003</v>
      </c>
      <c r="B1753" s="1">
        <v>1</v>
      </c>
      <c r="D1753">
        <v>1</v>
      </c>
      <c r="E1753">
        <v>6.9603174603174596</v>
      </c>
    </row>
    <row r="1754" spans="1:5" x14ac:dyDescent="0.25">
      <c r="A1754">
        <v>6.9603174603174596</v>
      </c>
      <c r="B1754" s="1">
        <v>1</v>
      </c>
      <c r="D1754">
        <v>1</v>
      </c>
      <c r="E1754">
        <v>6.96428571428571</v>
      </c>
    </row>
    <row r="1755" spans="1:5" x14ac:dyDescent="0.25">
      <c r="A1755">
        <v>6.96428571428571</v>
      </c>
      <c r="B1755" s="1">
        <v>1</v>
      </c>
      <c r="D1755">
        <v>1</v>
      </c>
      <c r="E1755">
        <v>6.9682539682539701</v>
      </c>
    </row>
    <row r="1756" spans="1:5" x14ac:dyDescent="0.25">
      <c r="A1756">
        <v>6.9682539682539604</v>
      </c>
      <c r="B1756" s="1">
        <v>1</v>
      </c>
      <c r="D1756">
        <v>1</v>
      </c>
      <c r="E1756">
        <v>6.9722222222222197</v>
      </c>
    </row>
    <row r="1757" spans="1:5" x14ac:dyDescent="0.25">
      <c r="A1757">
        <v>6.9722222222222197</v>
      </c>
      <c r="B1757" s="1">
        <v>1</v>
      </c>
      <c r="D1757">
        <v>1</v>
      </c>
      <c r="E1757">
        <v>6.9761904761904798</v>
      </c>
    </row>
    <row r="1758" spans="1:5" x14ac:dyDescent="0.25">
      <c r="A1758">
        <v>6.9761904761904701</v>
      </c>
      <c r="B1758" s="1">
        <v>1</v>
      </c>
      <c r="D1758">
        <v>1</v>
      </c>
      <c r="E1758">
        <v>6.9801587301587302</v>
      </c>
    </row>
    <row r="1759" spans="1:5" x14ac:dyDescent="0.25">
      <c r="A1759">
        <v>6.9801587301587302</v>
      </c>
      <c r="B1759" s="1">
        <v>1</v>
      </c>
      <c r="D1759">
        <v>1</v>
      </c>
      <c r="E1759">
        <v>6.9841269841269797</v>
      </c>
    </row>
    <row r="1760" spans="1:5" x14ac:dyDescent="0.25">
      <c r="A1760">
        <v>6.9841269841269797</v>
      </c>
      <c r="B1760" s="1">
        <v>1</v>
      </c>
      <c r="D1760">
        <v>1</v>
      </c>
      <c r="E1760">
        <v>6.9880952380952399</v>
      </c>
    </row>
    <row r="1761" spans="1:5" x14ac:dyDescent="0.25">
      <c r="A1761">
        <v>6.9880952380952301</v>
      </c>
      <c r="B1761" s="1">
        <v>1</v>
      </c>
      <c r="D1761">
        <v>1</v>
      </c>
      <c r="E1761">
        <v>6.9920634920634903</v>
      </c>
    </row>
    <row r="1762" spans="1:5" x14ac:dyDescent="0.25">
      <c r="A1762">
        <v>6.9920634920634903</v>
      </c>
      <c r="B1762" s="1">
        <v>1</v>
      </c>
      <c r="D1762">
        <v>1</v>
      </c>
      <c r="E1762">
        <v>6.9960317460317496</v>
      </c>
    </row>
    <row r="1763" spans="1:5" x14ac:dyDescent="0.25">
      <c r="A1763">
        <v>6.9960317460317398</v>
      </c>
      <c r="B1763" s="1">
        <v>1</v>
      </c>
      <c r="D1763">
        <v>1</v>
      </c>
      <c r="E1763">
        <v>7</v>
      </c>
    </row>
    <row r="1764" spans="1:5" x14ac:dyDescent="0.25">
      <c r="A1764">
        <v>7</v>
      </c>
      <c r="B1764" s="1">
        <v>1</v>
      </c>
      <c r="D1764">
        <v>1</v>
      </c>
      <c r="E1764">
        <v>7.0039682539682504</v>
      </c>
    </row>
    <row r="1765" spans="1:5" x14ac:dyDescent="0.25">
      <c r="A1765">
        <v>7.0039682539682504</v>
      </c>
      <c r="B1765" s="1">
        <v>1</v>
      </c>
      <c r="D1765">
        <v>1</v>
      </c>
      <c r="E1765">
        <v>7.0079365079365097</v>
      </c>
    </row>
    <row r="1766" spans="1:5" x14ac:dyDescent="0.25">
      <c r="A1766">
        <v>7.0079365079364999</v>
      </c>
      <c r="B1766" s="1">
        <v>1</v>
      </c>
      <c r="D1766">
        <v>1</v>
      </c>
      <c r="E1766">
        <v>7.0119047619047601</v>
      </c>
    </row>
    <row r="1767" spans="1:5" x14ac:dyDescent="0.25">
      <c r="A1767">
        <v>7.0119047619047601</v>
      </c>
      <c r="B1767" s="1">
        <v>1</v>
      </c>
      <c r="D1767">
        <v>1</v>
      </c>
      <c r="E1767">
        <v>7.0158730158730203</v>
      </c>
    </row>
    <row r="1768" spans="1:5" x14ac:dyDescent="0.25">
      <c r="A1768">
        <v>7.0158730158730096</v>
      </c>
      <c r="B1768" s="1">
        <v>1</v>
      </c>
      <c r="D1768">
        <v>1</v>
      </c>
      <c r="E1768">
        <v>7.0198412698412698</v>
      </c>
    </row>
    <row r="1769" spans="1:5" x14ac:dyDescent="0.25">
      <c r="A1769">
        <v>7.01984126984126</v>
      </c>
      <c r="B1769" s="1">
        <v>1</v>
      </c>
      <c r="D1769">
        <v>1</v>
      </c>
      <c r="E1769">
        <v>7.0238095238095202</v>
      </c>
    </row>
    <row r="1770" spans="1:5" x14ac:dyDescent="0.25">
      <c r="A1770">
        <v>7.0238095238095202</v>
      </c>
      <c r="B1770" s="1">
        <v>1</v>
      </c>
      <c r="D1770">
        <v>1</v>
      </c>
      <c r="E1770">
        <v>7.0277777777777803</v>
      </c>
    </row>
    <row r="1771" spans="1:5" x14ac:dyDescent="0.25">
      <c r="A1771">
        <v>7.0277777777777697</v>
      </c>
      <c r="B1771" s="1">
        <v>1</v>
      </c>
      <c r="D1771">
        <v>1</v>
      </c>
      <c r="E1771">
        <v>7.0317460317460299</v>
      </c>
    </row>
    <row r="1772" spans="1:5" x14ac:dyDescent="0.25">
      <c r="A1772">
        <v>7.0317460317460299</v>
      </c>
      <c r="B1772" s="1">
        <v>1</v>
      </c>
      <c r="D1772">
        <v>1</v>
      </c>
      <c r="E1772">
        <v>7.03571428571429</v>
      </c>
    </row>
    <row r="1773" spans="1:5" x14ac:dyDescent="0.25">
      <c r="A1773">
        <v>7.0357142857142803</v>
      </c>
      <c r="B1773" s="1">
        <v>1</v>
      </c>
      <c r="D1773">
        <v>1</v>
      </c>
      <c r="E1773">
        <v>7.0396825396825404</v>
      </c>
    </row>
    <row r="1774" spans="1:5" x14ac:dyDescent="0.25">
      <c r="A1774">
        <v>7.0396825396825298</v>
      </c>
      <c r="B1774" s="1">
        <v>1</v>
      </c>
      <c r="D1774">
        <v>1</v>
      </c>
      <c r="E1774">
        <v>7.0436507936507899</v>
      </c>
    </row>
    <row r="1775" spans="1:5" x14ac:dyDescent="0.25">
      <c r="A1775">
        <v>7.0436507936507899</v>
      </c>
      <c r="B1775" s="1">
        <v>1</v>
      </c>
      <c r="D1775">
        <v>1</v>
      </c>
      <c r="E1775">
        <v>7.0476190476190501</v>
      </c>
    </row>
    <row r="1776" spans="1:5" x14ac:dyDescent="0.25">
      <c r="A1776">
        <v>7.0476190476190403</v>
      </c>
      <c r="B1776" s="1">
        <v>1</v>
      </c>
      <c r="D1776">
        <v>1</v>
      </c>
      <c r="E1776">
        <v>7.0515873015872996</v>
      </c>
    </row>
    <row r="1777" spans="1:5" x14ac:dyDescent="0.25">
      <c r="A1777">
        <v>7.0515873015872996</v>
      </c>
      <c r="B1777" s="1">
        <v>1</v>
      </c>
      <c r="D1777">
        <v>1</v>
      </c>
      <c r="E1777">
        <v>7.0555555555555598</v>
      </c>
    </row>
    <row r="1778" spans="1:5" x14ac:dyDescent="0.25">
      <c r="A1778">
        <v>7.05555555555555</v>
      </c>
      <c r="B1778" s="1">
        <v>1</v>
      </c>
      <c r="D1778">
        <v>1</v>
      </c>
      <c r="E1778">
        <v>7.0595238095238102</v>
      </c>
    </row>
    <row r="1779" spans="1:5" x14ac:dyDescent="0.25">
      <c r="A1779">
        <v>7.0595238095238004</v>
      </c>
      <c r="B1779" s="1">
        <v>1</v>
      </c>
      <c r="D1779">
        <v>1</v>
      </c>
      <c r="E1779">
        <v>7.0634920634920597</v>
      </c>
    </row>
    <row r="1780" spans="1:5" x14ac:dyDescent="0.25">
      <c r="A1780">
        <v>7.0634920634920597</v>
      </c>
      <c r="B1780" s="1">
        <v>1</v>
      </c>
      <c r="D1780">
        <v>1</v>
      </c>
      <c r="E1780">
        <v>7.0674603174603199</v>
      </c>
    </row>
    <row r="1781" spans="1:5" x14ac:dyDescent="0.25">
      <c r="A1781">
        <v>7.0674603174603101</v>
      </c>
      <c r="B1781" s="1">
        <v>1</v>
      </c>
      <c r="D1781">
        <v>1</v>
      </c>
      <c r="E1781">
        <v>7.0714285714285703</v>
      </c>
    </row>
    <row r="1782" spans="1:5" x14ac:dyDescent="0.25">
      <c r="A1782">
        <v>7.0714285714285703</v>
      </c>
      <c r="B1782" s="1">
        <v>1</v>
      </c>
      <c r="D1782">
        <v>1</v>
      </c>
      <c r="E1782">
        <v>7.0753968253968296</v>
      </c>
    </row>
    <row r="1783" spans="1:5" x14ac:dyDescent="0.25">
      <c r="A1783">
        <v>7.0753968253968198</v>
      </c>
      <c r="B1783" s="1">
        <v>1</v>
      </c>
      <c r="D1783">
        <v>1</v>
      </c>
      <c r="E1783">
        <v>7.07936507936508</v>
      </c>
    </row>
    <row r="1784" spans="1:5" x14ac:dyDescent="0.25">
      <c r="A1784">
        <v>7.0793650793650702</v>
      </c>
      <c r="B1784" s="1">
        <v>1</v>
      </c>
      <c r="D1784">
        <v>1</v>
      </c>
      <c r="E1784">
        <v>7.0833333333333304</v>
      </c>
    </row>
    <row r="1785" spans="1:5" x14ac:dyDescent="0.25">
      <c r="A1785">
        <v>7.0833333333333304</v>
      </c>
      <c r="B1785" s="1">
        <v>1</v>
      </c>
      <c r="D1785">
        <v>1</v>
      </c>
      <c r="E1785">
        <v>7.0873015873015897</v>
      </c>
    </row>
    <row r="1786" spans="1:5" x14ac:dyDescent="0.25">
      <c r="A1786">
        <v>7.0873015873015799</v>
      </c>
      <c r="B1786" s="1">
        <v>-1</v>
      </c>
      <c r="D1786">
        <v>1</v>
      </c>
      <c r="E1786">
        <v>7.0912698412698401</v>
      </c>
    </row>
    <row r="1787" spans="1:5" x14ac:dyDescent="0.25">
      <c r="A1787">
        <v>7.0912698412698401</v>
      </c>
      <c r="B1787" s="1">
        <v>-1</v>
      </c>
      <c r="D1787">
        <v>1</v>
      </c>
      <c r="E1787">
        <v>7.0952380952381002</v>
      </c>
    </row>
    <row r="1788" spans="1:5" x14ac:dyDescent="0.25">
      <c r="A1788">
        <v>7.0952380952380896</v>
      </c>
      <c r="B1788" s="1">
        <v>-1</v>
      </c>
      <c r="D1788">
        <v>1</v>
      </c>
      <c r="E1788">
        <v>7.0992063492063497</v>
      </c>
    </row>
    <row r="1789" spans="1:5" x14ac:dyDescent="0.25">
      <c r="A1789">
        <v>7.09920634920634</v>
      </c>
      <c r="B1789" s="1">
        <v>-1</v>
      </c>
      <c r="D1789">
        <v>1</v>
      </c>
      <c r="E1789">
        <v>7.1031746031746001</v>
      </c>
    </row>
    <row r="1790" spans="1:5" x14ac:dyDescent="0.25">
      <c r="A1790">
        <v>7.1031746031746001</v>
      </c>
      <c r="B1790" s="1">
        <v>-1</v>
      </c>
      <c r="D1790">
        <v>1</v>
      </c>
      <c r="E1790">
        <v>7.1071428571428603</v>
      </c>
    </row>
    <row r="1791" spans="1:5" x14ac:dyDescent="0.25">
      <c r="A1791">
        <v>7.1071428571428497</v>
      </c>
      <c r="B1791" s="1">
        <v>-1</v>
      </c>
      <c r="D1791">
        <v>1</v>
      </c>
      <c r="E1791">
        <v>7.1111111111111098</v>
      </c>
    </row>
    <row r="1792" spans="1:5" x14ac:dyDescent="0.25">
      <c r="A1792">
        <v>7.1111111111111098</v>
      </c>
      <c r="B1792" s="1">
        <v>-1</v>
      </c>
      <c r="D1792">
        <v>1</v>
      </c>
      <c r="E1792">
        <v>7.11507936507937</v>
      </c>
    </row>
    <row r="1793" spans="1:5" x14ac:dyDescent="0.25">
      <c r="A1793">
        <v>7.1150793650793602</v>
      </c>
      <c r="B1793" s="1">
        <v>-1</v>
      </c>
      <c r="D1793">
        <v>1</v>
      </c>
      <c r="E1793">
        <v>7.1190476190476204</v>
      </c>
    </row>
    <row r="1794" spans="1:5" x14ac:dyDescent="0.25">
      <c r="A1794">
        <v>7.1190476190476097</v>
      </c>
      <c r="B1794" s="1">
        <v>-1</v>
      </c>
      <c r="D1794">
        <v>1</v>
      </c>
      <c r="E1794">
        <v>7.1230158730158699</v>
      </c>
    </row>
    <row r="1795" spans="1:5" x14ac:dyDescent="0.25">
      <c r="A1795">
        <v>7.1230158730158699</v>
      </c>
      <c r="B1795" s="1">
        <v>-1</v>
      </c>
      <c r="D1795">
        <v>1</v>
      </c>
      <c r="E1795">
        <v>7.1269841269841301</v>
      </c>
    </row>
    <row r="1796" spans="1:5" x14ac:dyDescent="0.25">
      <c r="A1796">
        <v>7.1269841269841203</v>
      </c>
      <c r="B1796" s="1">
        <v>-1</v>
      </c>
      <c r="D1796">
        <v>1</v>
      </c>
      <c r="E1796">
        <v>7.1309523809523796</v>
      </c>
    </row>
    <row r="1797" spans="1:5" x14ac:dyDescent="0.25">
      <c r="A1797">
        <v>7.1309523809523796</v>
      </c>
      <c r="B1797" s="1">
        <v>-1</v>
      </c>
      <c r="D1797">
        <v>1</v>
      </c>
      <c r="E1797">
        <v>7.1349206349206398</v>
      </c>
    </row>
    <row r="1798" spans="1:5" x14ac:dyDescent="0.25">
      <c r="A1798">
        <v>7.13492063492063</v>
      </c>
      <c r="B1798" s="1">
        <v>-1</v>
      </c>
      <c r="D1798">
        <v>1</v>
      </c>
      <c r="E1798">
        <v>7.1388888888888902</v>
      </c>
    </row>
    <row r="1799" spans="1:5" x14ac:dyDescent="0.25">
      <c r="A1799">
        <v>7.1388888888888804</v>
      </c>
      <c r="B1799" s="1">
        <v>-1</v>
      </c>
      <c r="D1799">
        <v>-1</v>
      </c>
      <c r="E1799">
        <v>7.1428571428571397</v>
      </c>
    </row>
    <row r="1800" spans="1:5" x14ac:dyDescent="0.25">
      <c r="A1800">
        <v>7.1428571428571397</v>
      </c>
      <c r="B1800" s="1">
        <v>-1</v>
      </c>
      <c r="D1800">
        <v>-1</v>
      </c>
      <c r="E1800">
        <v>7.1468253968253999</v>
      </c>
    </row>
    <row r="1801" spans="1:5" x14ac:dyDescent="0.25">
      <c r="A1801">
        <v>7.1468253968253901</v>
      </c>
      <c r="B1801" s="1">
        <v>-1</v>
      </c>
      <c r="D1801">
        <v>-1</v>
      </c>
      <c r="E1801">
        <v>7.1507936507936503</v>
      </c>
    </row>
    <row r="1802" spans="1:5" x14ac:dyDescent="0.25">
      <c r="A1802">
        <v>7.1507936507936503</v>
      </c>
      <c r="B1802" s="1">
        <v>-1</v>
      </c>
      <c r="D1802">
        <v>-1</v>
      </c>
      <c r="E1802">
        <v>7.1547619047619104</v>
      </c>
    </row>
    <row r="1803" spans="1:5" x14ac:dyDescent="0.25">
      <c r="A1803">
        <v>7.1547619047618998</v>
      </c>
      <c r="B1803" s="1">
        <v>-1</v>
      </c>
      <c r="D1803">
        <v>-1</v>
      </c>
      <c r="E1803">
        <v>7.1587301587301599</v>
      </c>
    </row>
    <row r="1804" spans="1:5" x14ac:dyDescent="0.25">
      <c r="A1804">
        <v>7.1587301587301502</v>
      </c>
      <c r="B1804" s="1">
        <v>-1</v>
      </c>
      <c r="D1804">
        <v>-1</v>
      </c>
      <c r="E1804">
        <v>7.1626984126984103</v>
      </c>
    </row>
    <row r="1805" spans="1:5" x14ac:dyDescent="0.25">
      <c r="A1805">
        <v>7.1626984126984103</v>
      </c>
      <c r="B1805" s="1">
        <v>-1</v>
      </c>
      <c r="D1805">
        <v>-1</v>
      </c>
      <c r="E1805">
        <v>7.1666666666666696</v>
      </c>
    </row>
    <row r="1806" spans="1:5" x14ac:dyDescent="0.25">
      <c r="A1806">
        <v>7.1666666666666599</v>
      </c>
      <c r="B1806" s="1">
        <v>-1</v>
      </c>
      <c r="D1806">
        <v>-1</v>
      </c>
      <c r="E1806">
        <v>7.17063492063492</v>
      </c>
    </row>
    <row r="1807" spans="1:5" x14ac:dyDescent="0.25">
      <c r="A1807">
        <v>7.17063492063492</v>
      </c>
      <c r="B1807" s="1">
        <v>-1</v>
      </c>
      <c r="D1807">
        <v>-1</v>
      </c>
      <c r="E1807">
        <v>7.1746031746031802</v>
      </c>
    </row>
    <row r="1808" spans="1:5" x14ac:dyDescent="0.25">
      <c r="A1808">
        <v>7.1746031746031704</v>
      </c>
      <c r="B1808" s="1">
        <v>-1</v>
      </c>
      <c r="D1808">
        <v>-1</v>
      </c>
      <c r="E1808">
        <v>7.1785714285714297</v>
      </c>
    </row>
    <row r="1809" spans="1:5" x14ac:dyDescent="0.25">
      <c r="A1809">
        <v>7.1785714285714199</v>
      </c>
      <c r="B1809" s="1">
        <v>-1</v>
      </c>
      <c r="D1809">
        <v>-1</v>
      </c>
      <c r="E1809">
        <v>7.1825396825396801</v>
      </c>
    </row>
    <row r="1810" spans="1:5" x14ac:dyDescent="0.25">
      <c r="A1810">
        <v>7.1825396825396801</v>
      </c>
      <c r="B1810" s="1">
        <v>-1</v>
      </c>
      <c r="D1810">
        <v>-1</v>
      </c>
      <c r="E1810">
        <v>7.1865079365079403</v>
      </c>
    </row>
    <row r="1811" spans="1:5" x14ac:dyDescent="0.25">
      <c r="A1811">
        <v>7.1865079365079296</v>
      </c>
      <c r="B1811" s="1">
        <v>-1</v>
      </c>
      <c r="D1811">
        <v>-1</v>
      </c>
      <c r="E1811">
        <v>7.1904761904761898</v>
      </c>
    </row>
    <row r="1812" spans="1:5" x14ac:dyDescent="0.25">
      <c r="A1812">
        <v>7.1904761904761898</v>
      </c>
      <c r="B1812" s="1">
        <v>-1</v>
      </c>
      <c r="D1812">
        <v>-1</v>
      </c>
      <c r="E1812">
        <v>7.19444444444445</v>
      </c>
    </row>
    <row r="1813" spans="1:5" x14ac:dyDescent="0.25">
      <c r="A1813">
        <v>7.1944444444444402</v>
      </c>
      <c r="B1813" s="1">
        <v>-1</v>
      </c>
      <c r="D1813">
        <v>-1</v>
      </c>
      <c r="E1813">
        <v>7.1984126984127004</v>
      </c>
    </row>
    <row r="1814" spans="1:5" x14ac:dyDescent="0.25">
      <c r="A1814">
        <v>7.1984126984126897</v>
      </c>
      <c r="B1814" s="1">
        <v>-1</v>
      </c>
      <c r="D1814">
        <v>-1</v>
      </c>
      <c r="E1814">
        <v>7.2023809523809499</v>
      </c>
    </row>
    <row r="1815" spans="1:5" x14ac:dyDescent="0.25">
      <c r="A1815">
        <v>7.2023809523809499</v>
      </c>
      <c r="B1815" s="1">
        <v>-1</v>
      </c>
      <c r="D1815">
        <v>-1</v>
      </c>
      <c r="E1815">
        <v>7.2063492063492101</v>
      </c>
    </row>
    <row r="1816" spans="1:5" x14ac:dyDescent="0.25">
      <c r="A1816">
        <v>7.2063492063492003</v>
      </c>
      <c r="B1816" s="1">
        <v>-1</v>
      </c>
      <c r="D1816">
        <v>-1</v>
      </c>
      <c r="E1816">
        <v>7.2103174603174596</v>
      </c>
    </row>
    <row r="1817" spans="1:5" x14ac:dyDescent="0.25">
      <c r="A1817">
        <v>7.2103174603174596</v>
      </c>
      <c r="B1817" s="1">
        <v>-1</v>
      </c>
      <c r="D1817">
        <v>-1</v>
      </c>
      <c r="E1817">
        <v>7.21428571428571</v>
      </c>
    </row>
    <row r="1818" spans="1:5" x14ac:dyDescent="0.25">
      <c r="A1818">
        <v>7.21428571428571</v>
      </c>
      <c r="B1818" s="1">
        <v>-1</v>
      </c>
      <c r="D1818">
        <v>-1</v>
      </c>
      <c r="E1818">
        <v>7.2182539682539701</v>
      </c>
    </row>
    <row r="1819" spans="1:5" x14ac:dyDescent="0.25">
      <c r="A1819">
        <v>7.2182539682539604</v>
      </c>
      <c r="B1819" s="1">
        <v>-1</v>
      </c>
      <c r="D1819">
        <v>-1</v>
      </c>
      <c r="E1819">
        <v>7.2222222222222197</v>
      </c>
    </row>
    <row r="1820" spans="1:5" x14ac:dyDescent="0.25">
      <c r="A1820">
        <v>7.2222222222222197</v>
      </c>
      <c r="B1820" s="1">
        <v>-1</v>
      </c>
      <c r="D1820">
        <v>-1</v>
      </c>
      <c r="E1820">
        <v>7.2261904761904798</v>
      </c>
    </row>
    <row r="1821" spans="1:5" x14ac:dyDescent="0.25">
      <c r="A1821">
        <v>7.2261904761904701</v>
      </c>
      <c r="B1821" s="1">
        <v>-1</v>
      </c>
      <c r="D1821">
        <v>-1</v>
      </c>
      <c r="E1821">
        <v>7.2301587301587302</v>
      </c>
    </row>
    <row r="1822" spans="1:5" x14ac:dyDescent="0.25">
      <c r="A1822">
        <v>7.2301587301587302</v>
      </c>
      <c r="B1822" s="1">
        <v>-1</v>
      </c>
      <c r="D1822">
        <v>-1</v>
      </c>
      <c r="E1822">
        <v>7.2341269841269797</v>
      </c>
    </row>
    <row r="1823" spans="1:5" x14ac:dyDescent="0.25">
      <c r="A1823">
        <v>7.2341269841269797</v>
      </c>
      <c r="B1823" s="1">
        <v>-1</v>
      </c>
      <c r="D1823">
        <v>-1</v>
      </c>
      <c r="E1823">
        <v>7.2380952380952399</v>
      </c>
    </row>
    <row r="1824" spans="1:5" x14ac:dyDescent="0.25">
      <c r="A1824">
        <v>7.2380952380952301</v>
      </c>
      <c r="B1824" s="1">
        <v>-1</v>
      </c>
      <c r="D1824">
        <v>-1</v>
      </c>
      <c r="E1824">
        <v>7.2420634920634903</v>
      </c>
    </row>
    <row r="1825" spans="1:5" x14ac:dyDescent="0.25">
      <c r="A1825">
        <v>7.2420634920634903</v>
      </c>
      <c r="B1825" s="1">
        <v>-1</v>
      </c>
      <c r="D1825">
        <v>-1</v>
      </c>
      <c r="E1825">
        <v>7.2460317460317496</v>
      </c>
    </row>
    <row r="1826" spans="1:5" x14ac:dyDescent="0.25">
      <c r="A1826">
        <v>7.2460317460317398</v>
      </c>
      <c r="B1826" s="1">
        <v>-1</v>
      </c>
      <c r="D1826">
        <v>-1</v>
      </c>
      <c r="E1826">
        <v>7.25</v>
      </c>
    </row>
    <row r="1827" spans="1:5" x14ac:dyDescent="0.25">
      <c r="A1827">
        <v>7.25</v>
      </c>
      <c r="B1827" s="1">
        <v>-1</v>
      </c>
      <c r="D1827">
        <v>-1</v>
      </c>
      <c r="E1827">
        <v>7.2539682539682504</v>
      </c>
    </row>
    <row r="1828" spans="1:5" x14ac:dyDescent="0.25">
      <c r="A1828">
        <v>7.2539682539682504</v>
      </c>
      <c r="B1828" s="1">
        <v>-1</v>
      </c>
      <c r="D1828">
        <v>-1</v>
      </c>
      <c r="E1828">
        <v>7.2579365079365097</v>
      </c>
    </row>
    <row r="1829" spans="1:5" x14ac:dyDescent="0.25">
      <c r="A1829">
        <v>7.2579365079364999</v>
      </c>
      <c r="B1829" s="1">
        <v>-1</v>
      </c>
      <c r="D1829">
        <v>-1</v>
      </c>
      <c r="E1829">
        <v>7.2619047619047601</v>
      </c>
    </row>
    <row r="1830" spans="1:5" x14ac:dyDescent="0.25">
      <c r="A1830">
        <v>7.2619047619047601</v>
      </c>
      <c r="B1830" s="1">
        <v>-1</v>
      </c>
      <c r="D1830">
        <v>-1</v>
      </c>
      <c r="E1830">
        <v>7.2658730158730203</v>
      </c>
    </row>
    <row r="1831" spans="1:5" x14ac:dyDescent="0.25">
      <c r="A1831">
        <v>7.2658730158730096</v>
      </c>
      <c r="B1831" s="1">
        <v>-1</v>
      </c>
      <c r="D1831">
        <v>-1</v>
      </c>
      <c r="E1831">
        <v>7.2698412698412698</v>
      </c>
    </row>
    <row r="1832" spans="1:5" x14ac:dyDescent="0.25">
      <c r="A1832">
        <v>7.26984126984126</v>
      </c>
      <c r="B1832" s="1">
        <v>-1</v>
      </c>
      <c r="D1832">
        <v>-1</v>
      </c>
      <c r="E1832">
        <v>7.2738095238095202</v>
      </c>
    </row>
    <row r="1833" spans="1:5" x14ac:dyDescent="0.25">
      <c r="A1833">
        <v>7.2738095238095202</v>
      </c>
      <c r="B1833" s="1">
        <v>-1</v>
      </c>
      <c r="D1833">
        <v>-1</v>
      </c>
      <c r="E1833">
        <v>7.2777777777777803</v>
      </c>
    </row>
    <row r="1834" spans="1:5" x14ac:dyDescent="0.25">
      <c r="A1834">
        <v>7.2777777777777697</v>
      </c>
      <c r="B1834" s="1">
        <v>-1</v>
      </c>
      <c r="D1834">
        <v>-1</v>
      </c>
      <c r="E1834">
        <v>7.2817460317460299</v>
      </c>
    </row>
    <row r="1835" spans="1:5" x14ac:dyDescent="0.25">
      <c r="A1835">
        <v>7.2817460317460299</v>
      </c>
      <c r="B1835" s="1">
        <v>-1</v>
      </c>
      <c r="D1835">
        <v>-1</v>
      </c>
      <c r="E1835">
        <v>7.28571428571429</v>
      </c>
    </row>
    <row r="1836" spans="1:5" x14ac:dyDescent="0.25">
      <c r="A1836">
        <v>7.2857142857142803</v>
      </c>
      <c r="B1836" s="1">
        <v>-1</v>
      </c>
      <c r="D1836">
        <v>-1</v>
      </c>
      <c r="E1836">
        <v>7.2896825396825404</v>
      </c>
    </row>
    <row r="1837" spans="1:5" x14ac:dyDescent="0.25">
      <c r="A1837">
        <v>7.2896825396825298</v>
      </c>
      <c r="B1837" s="1">
        <v>-1</v>
      </c>
      <c r="D1837">
        <v>-1</v>
      </c>
      <c r="E1837">
        <v>7.2936507936507899</v>
      </c>
    </row>
    <row r="1838" spans="1:5" x14ac:dyDescent="0.25">
      <c r="A1838">
        <v>7.2936507936507899</v>
      </c>
      <c r="B1838" s="1">
        <v>-1</v>
      </c>
      <c r="D1838">
        <v>-1</v>
      </c>
      <c r="E1838">
        <v>7.2976190476190501</v>
      </c>
    </row>
    <row r="1839" spans="1:5" x14ac:dyDescent="0.25">
      <c r="A1839">
        <v>7.2976190476190403</v>
      </c>
      <c r="B1839" s="1">
        <v>-1</v>
      </c>
      <c r="D1839">
        <v>-1</v>
      </c>
      <c r="E1839">
        <v>7.3015873015872996</v>
      </c>
    </row>
    <row r="1840" spans="1:5" x14ac:dyDescent="0.25">
      <c r="A1840">
        <v>7.3015873015872996</v>
      </c>
      <c r="B1840" s="1">
        <v>-1</v>
      </c>
      <c r="D1840">
        <v>-1</v>
      </c>
      <c r="E1840">
        <v>7.3055555555555598</v>
      </c>
    </row>
    <row r="1841" spans="1:5" x14ac:dyDescent="0.25">
      <c r="A1841">
        <v>7.30555555555555</v>
      </c>
      <c r="B1841" s="1">
        <v>-1</v>
      </c>
      <c r="D1841">
        <v>-1</v>
      </c>
      <c r="E1841">
        <v>7.3095238095238102</v>
      </c>
    </row>
    <row r="1842" spans="1:5" x14ac:dyDescent="0.25">
      <c r="A1842">
        <v>7.3095238095238004</v>
      </c>
      <c r="B1842" s="1">
        <v>-1</v>
      </c>
      <c r="D1842">
        <v>-1</v>
      </c>
      <c r="E1842">
        <v>7.3134920634920597</v>
      </c>
    </row>
    <row r="1843" spans="1:5" x14ac:dyDescent="0.25">
      <c r="A1843">
        <v>7.3134920634920597</v>
      </c>
      <c r="B1843" s="1">
        <v>-1</v>
      </c>
      <c r="D1843">
        <v>-1</v>
      </c>
      <c r="E1843">
        <v>7.3174603174603199</v>
      </c>
    </row>
    <row r="1844" spans="1:5" x14ac:dyDescent="0.25">
      <c r="A1844">
        <v>7.3174603174603101</v>
      </c>
      <c r="B1844" s="1">
        <v>-1</v>
      </c>
      <c r="D1844">
        <v>-1</v>
      </c>
      <c r="E1844">
        <v>7.3214285714285703</v>
      </c>
    </row>
    <row r="1845" spans="1:5" x14ac:dyDescent="0.25">
      <c r="A1845">
        <v>7.3214285714285703</v>
      </c>
      <c r="B1845" s="1">
        <v>-1</v>
      </c>
      <c r="D1845">
        <v>-1</v>
      </c>
      <c r="E1845">
        <v>7.3253968253968296</v>
      </c>
    </row>
    <row r="1846" spans="1:5" x14ac:dyDescent="0.25">
      <c r="A1846">
        <v>7.3253968253968198</v>
      </c>
      <c r="B1846" s="1">
        <v>-1</v>
      </c>
      <c r="D1846">
        <v>-1</v>
      </c>
      <c r="E1846">
        <v>7.32936507936508</v>
      </c>
    </row>
    <row r="1847" spans="1:5" x14ac:dyDescent="0.25">
      <c r="A1847">
        <v>7.3293650793650702</v>
      </c>
      <c r="B1847" s="1">
        <v>-1</v>
      </c>
      <c r="D1847">
        <v>-1</v>
      </c>
      <c r="E1847">
        <v>7.3333333333333304</v>
      </c>
    </row>
    <row r="1848" spans="1:5" x14ac:dyDescent="0.25">
      <c r="A1848">
        <v>7.3333333333333304</v>
      </c>
      <c r="B1848" s="1">
        <v>-1</v>
      </c>
      <c r="D1848">
        <v>-1</v>
      </c>
      <c r="E1848">
        <v>7.3373015873015897</v>
      </c>
    </row>
    <row r="1849" spans="1:5" x14ac:dyDescent="0.25">
      <c r="A1849">
        <v>7.3373015873015799</v>
      </c>
      <c r="B1849" s="1">
        <v>-1</v>
      </c>
      <c r="D1849">
        <v>-1</v>
      </c>
      <c r="E1849">
        <v>7.3412698412698401</v>
      </c>
    </row>
    <row r="1850" spans="1:5" x14ac:dyDescent="0.25">
      <c r="A1850">
        <v>7.3412698412698401</v>
      </c>
      <c r="B1850" s="1">
        <v>-1</v>
      </c>
      <c r="D1850">
        <v>-1</v>
      </c>
      <c r="E1850">
        <v>7.3452380952381002</v>
      </c>
    </row>
    <row r="1851" spans="1:5" x14ac:dyDescent="0.25">
      <c r="A1851">
        <v>7.3452380952380896</v>
      </c>
      <c r="B1851" s="1">
        <v>-1</v>
      </c>
      <c r="D1851">
        <v>-1</v>
      </c>
      <c r="E1851">
        <v>7.3492063492063497</v>
      </c>
    </row>
    <row r="1852" spans="1:5" x14ac:dyDescent="0.25">
      <c r="A1852">
        <v>7.34920634920634</v>
      </c>
      <c r="B1852" s="1">
        <v>-1</v>
      </c>
      <c r="D1852">
        <v>-1</v>
      </c>
      <c r="E1852">
        <v>7.3531746031746001</v>
      </c>
    </row>
    <row r="1853" spans="1:5" x14ac:dyDescent="0.25">
      <c r="A1853">
        <v>7.3531746031746001</v>
      </c>
      <c r="B1853" s="1">
        <v>-1</v>
      </c>
      <c r="D1853">
        <v>-1</v>
      </c>
      <c r="E1853">
        <v>7.3571428571428603</v>
      </c>
    </row>
    <row r="1854" spans="1:5" x14ac:dyDescent="0.25">
      <c r="A1854">
        <v>7.3571428571428497</v>
      </c>
      <c r="B1854" s="1">
        <v>-1</v>
      </c>
      <c r="D1854">
        <v>-1</v>
      </c>
      <c r="E1854">
        <v>7.3611111111111098</v>
      </c>
    </row>
    <row r="1855" spans="1:5" x14ac:dyDescent="0.25">
      <c r="A1855">
        <v>7.3611111111111098</v>
      </c>
      <c r="B1855" s="1">
        <v>-1</v>
      </c>
      <c r="D1855">
        <v>-1</v>
      </c>
      <c r="E1855">
        <v>7.36507936507937</v>
      </c>
    </row>
    <row r="1856" spans="1:5" x14ac:dyDescent="0.25">
      <c r="A1856">
        <v>7.3650793650793602</v>
      </c>
      <c r="B1856" s="1">
        <v>-1</v>
      </c>
      <c r="D1856">
        <v>-1</v>
      </c>
      <c r="E1856">
        <v>7.3690476190476204</v>
      </c>
    </row>
    <row r="1857" spans="1:5" x14ac:dyDescent="0.25">
      <c r="A1857">
        <v>7.3690476190476097</v>
      </c>
      <c r="B1857" s="1">
        <v>-1</v>
      </c>
      <c r="D1857">
        <v>-1</v>
      </c>
      <c r="E1857">
        <v>7.3730158730158699</v>
      </c>
    </row>
    <row r="1858" spans="1:5" x14ac:dyDescent="0.25">
      <c r="A1858">
        <v>7.3730158730158699</v>
      </c>
      <c r="B1858" s="1">
        <v>-1</v>
      </c>
      <c r="D1858">
        <v>-1</v>
      </c>
      <c r="E1858">
        <v>7.3769841269841301</v>
      </c>
    </row>
    <row r="1859" spans="1:5" x14ac:dyDescent="0.25">
      <c r="A1859">
        <v>7.3769841269841203</v>
      </c>
      <c r="B1859" s="1">
        <v>-1</v>
      </c>
      <c r="D1859">
        <v>-1</v>
      </c>
      <c r="E1859">
        <v>7.3809523809523796</v>
      </c>
    </row>
    <row r="1860" spans="1:5" x14ac:dyDescent="0.25">
      <c r="A1860">
        <v>7.3809523809523796</v>
      </c>
      <c r="B1860" s="1">
        <v>-1</v>
      </c>
      <c r="D1860">
        <v>-1</v>
      </c>
      <c r="E1860">
        <v>7.3849206349206398</v>
      </c>
    </row>
    <row r="1861" spans="1:5" x14ac:dyDescent="0.25">
      <c r="A1861">
        <v>7.38492063492063</v>
      </c>
      <c r="B1861" s="1">
        <v>-1</v>
      </c>
      <c r="D1861">
        <v>-1</v>
      </c>
      <c r="E1861">
        <v>7.3888888888888902</v>
      </c>
    </row>
    <row r="1862" spans="1:5" x14ac:dyDescent="0.25">
      <c r="A1862">
        <v>7.3888888888888804</v>
      </c>
      <c r="B1862" s="1">
        <v>-1</v>
      </c>
      <c r="D1862">
        <v>-1</v>
      </c>
      <c r="E1862">
        <v>7.3928571428571397</v>
      </c>
    </row>
    <row r="1863" spans="1:5" x14ac:dyDescent="0.25">
      <c r="A1863">
        <v>7.3928571428571397</v>
      </c>
      <c r="B1863" s="1">
        <v>-1</v>
      </c>
      <c r="D1863">
        <v>-1</v>
      </c>
      <c r="E1863">
        <v>7.3968253968253999</v>
      </c>
    </row>
    <row r="1864" spans="1:5" x14ac:dyDescent="0.25">
      <c r="A1864">
        <v>7.3968253968253901</v>
      </c>
      <c r="B1864" s="1">
        <v>-1</v>
      </c>
      <c r="D1864">
        <v>-1</v>
      </c>
      <c r="E1864">
        <v>7.4007936507936503</v>
      </c>
    </row>
    <row r="1865" spans="1:5" x14ac:dyDescent="0.25">
      <c r="A1865">
        <v>7.4007936507936503</v>
      </c>
      <c r="B1865" s="1">
        <v>-1</v>
      </c>
      <c r="D1865">
        <v>-1</v>
      </c>
      <c r="E1865">
        <v>7.4047619047619104</v>
      </c>
    </row>
    <row r="1866" spans="1:5" x14ac:dyDescent="0.25">
      <c r="A1866">
        <v>7.4047619047618998</v>
      </c>
      <c r="B1866" s="1">
        <v>-1</v>
      </c>
      <c r="D1866">
        <v>-1</v>
      </c>
      <c r="E1866">
        <v>7.4087301587301599</v>
      </c>
    </row>
    <row r="1867" spans="1:5" x14ac:dyDescent="0.25">
      <c r="A1867">
        <v>7.4087301587301502</v>
      </c>
      <c r="B1867" s="1">
        <v>-1</v>
      </c>
      <c r="D1867">
        <v>-1</v>
      </c>
      <c r="E1867">
        <v>7.4126984126984103</v>
      </c>
    </row>
    <row r="1868" spans="1:5" x14ac:dyDescent="0.25">
      <c r="A1868">
        <v>7.4126984126984103</v>
      </c>
      <c r="B1868" s="1">
        <v>-1</v>
      </c>
      <c r="D1868">
        <v>-1</v>
      </c>
      <c r="E1868">
        <v>7.4166666666666696</v>
      </c>
    </row>
    <row r="1869" spans="1:5" x14ac:dyDescent="0.25">
      <c r="A1869">
        <v>7.4166666666666599</v>
      </c>
      <c r="B1869" s="1">
        <v>-1</v>
      </c>
      <c r="D1869">
        <v>-1</v>
      </c>
      <c r="E1869">
        <v>7.42063492063492</v>
      </c>
    </row>
    <row r="1870" spans="1:5" x14ac:dyDescent="0.25">
      <c r="A1870">
        <v>7.42063492063492</v>
      </c>
      <c r="B1870" s="1">
        <v>-1</v>
      </c>
      <c r="D1870">
        <v>-1</v>
      </c>
      <c r="E1870">
        <v>7.4246031746031802</v>
      </c>
    </row>
    <row r="1871" spans="1:5" x14ac:dyDescent="0.25">
      <c r="A1871">
        <v>7.4246031746031704</v>
      </c>
      <c r="B1871" s="1">
        <v>-1</v>
      </c>
      <c r="D1871">
        <v>-1</v>
      </c>
      <c r="E1871">
        <v>7.4285714285714297</v>
      </c>
    </row>
    <row r="1872" spans="1:5" x14ac:dyDescent="0.25">
      <c r="A1872">
        <v>7.4285714285714199</v>
      </c>
      <c r="B1872" s="1">
        <v>-1</v>
      </c>
      <c r="D1872">
        <v>-1</v>
      </c>
      <c r="E1872">
        <v>7.4325396825396801</v>
      </c>
    </row>
    <row r="1873" spans="1:5" x14ac:dyDescent="0.25">
      <c r="A1873">
        <v>7.4325396825396801</v>
      </c>
      <c r="B1873" s="1">
        <v>-1</v>
      </c>
      <c r="D1873">
        <v>-1</v>
      </c>
      <c r="E1873">
        <v>7.4365079365079403</v>
      </c>
    </row>
    <row r="1874" spans="1:5" x14ac:dyDescent="0.25">
      <c r="A1874">
        <v>7.4365079365079296</v>
      </c>
      <c r="B1874" s="1">
        <v>-1</v>
      </c>
      <c r="D1874">
        <v>-1</v>
      </c>
      <c r="E1874">
        <v>7.4404761904761898</v>
      </c>
    </row>
    <row r="1875" spans="1:5" x14ac:dyDescent="0.25">
      <c r="A1875">
        <v>7.4404761904761898</v>
      </c>
      <c r="B1875" s="1">
        <v>-1</v>
      </c>
      <c r="D1875">
        <v>-1</v>
      </c>
      <c r="E1875">
        <v>7.44444444444445</v>
      </c>
    </row>
    <row r="1876" spans="1:5" x14ac:dyDescent="0.25">
      <c r="A1876">
        <v>7.4444444444444402</v>
      </c>
      <c r="B1876" s="1">
        <v>-1</v>
      </c>
      <c r="D1876">
        <v>-1</v>
      </c>
      <c r="E1876">
        <v>7.4484126984127004</v>
      </c>
    </row>
    <row r="1877" spans="1:5" x14ac:dyDescent="0.25">
      <c r="A1877">
        <v>7.4484126984126897</v>
      </c>
      <c r="B1877" s="1">
        <v>-1</v>
      </c>
      <c r="D1877">
        <v>-1</v>
      </c>
      <c r="E1877">
        <v>7.4523809523809499</v>
      </c>
    </row>
    <row r="1878" spans="1:5" x14ac:dyDescent="0.25">
      <c r="A1878">
        <v>7.4523809523809499</v>
      </c>
      <c r="B1878" s="1">
        <v>-1</v>
      </c>
      <c r="D1878">
        <v>-1</v>
      </c>
      <c r="E1878">
        <v>7.4563492063492101</v>
      </c>
    </row>
    <row r="1879" spans="1:5" x14ac:dyDescent="0.25">
      <c r="A1879">
        <v>7.4563492063492003</v>
      </c>
      <c r="B1879" s="1">
        <v>-1</v>
      </c>
      <c r="D1879">
        <v>-1</v>
      </c>
      <c r="E1879">
        <v>7.4603174603174596</v>
      </c>
    </row>
    <row r="1880" spans="1:5" x14ac:dyDescent="0.25">
      <c r="A1880">
        <v>7.4603174603174596</v>
      </c>
      <c r="B1880" s="1">
        <v>-1</v>
      </c>
      <c r="D1880">
        <v>-1</v>
      </c>
      <c r="E1880">
        <v>7.46428571428571</v>
      </c>
    </row>
    <row r="1881" spans="1:5" x14ac:dyDescent="0.25">
      <c r="A1881">
        <v>7.46428571428571</v>
      </c>
      <c r="B1881" s="1">
        <v>-1</v>
      </c>
      <c r="D1881">
        <v>-1</v>
      </c>
      <c r="E1881">
        <v>7.4682539682539701</v>
      </c>
    </row>
    <row r="1882" spans="1:5" x14ac:dyDescent="0.25">
      <c r="A1882">
        <v>7.4682539682539604</v>
      </c>
      <c r="B1882" s="1">
        <v>-1</v>
      </c>
      <c r="D1882">
        <v>-1</v>
      </c>
      <c r="E1882">
        <v>7.4722222222222197</v>
      </c>
    </row>
    <row r="1883" spans="1:5" x14ac:dyDescent="0.25">
      <c r="A1883">
        <v>7.4722222222222197</v>
      </c>
      <c r="B1883" s="1">
        <v>-1</v>
      </c>
      <c r="D1883">
        <v>-1</v>
      </c>
      <c r="E1883">
        <v>7.4761904761904798</v>
      </c>
    </row>
    <row r="1884" spans="1:5" x14ac:dyDescent="0.25">
      <c r="A1884">
        <v>7.4761904761904701</v>
      </c>
      <c r="B1884" s="1">
        <v>-1</v>
      </c>
      <c r="D1884">
        <v>-1</v>
      </c>
      <c r="E1884">
        <v>7.4801587301587302</v>
      </c>
    </row>
    <row r="1885" spans="1:5" x14ac:dyDescent="0.25">
      <c r="A1885">
        <v>7.4801587301587302</v>
      </c>
      <c r="B1885" s="1">
        <v>-1</v>
      </c>
      <c r="D1885">
        <v>-1</v>
      </c>
      <c r="E1885">
        <v>7.4841269841269797</v>
      </c>
    </row>
    <row r="1886" spans="1:5" x14ac:dyDescent="0.25">
      <c r="A1886">
        <v>7.4841269841269797</v>
      </c>
      <c r="B1886" s="1">
        <v>-1</v>
      </c>
      <c r="D1886">
        <v>-1</v>
      </c>
      <c r="E1886">
        <v>7.4880952380952399</v>
      </c>
    </row>
    <row r="1887" spans="1:5" x14ac:dyDescent="0.25">
      <c r="A1887">
        <v>7.4880952380952301</v>
      </c>
      <c r="B1887" s="1">
        <v>-1</v>
      </c>
      <c r="D1887">
        <v>-1</v>
      </c>
      <c r="E1887">
        <v>7.4920634920634903</v>
      </c>
    </row>
    <row r="1888" spans="1:5" x14ac:dyDescent="0.25">
      <c r="A1888">
        <v>7.4920634920634903</v>
      </c>
      <c r="B1888" s="1">
        <v>-1</v>
      </c>
      <c r="D1888">
        <v>-1</v>
      </c>
      <c r="E1888">
        <v>7.4960317460317496</v>
      </c>
    </row>
    <row r="1889" spans="1:5" x14ac:dyDescent="0.25">
      <c r="A1889">
        <v>7.4960317460317398</v>
      </c>
      <c r="B1889" s="1">
        <v>-1</v>
      </c>
      <c r="D1889">
        <v>-1</v>
      </c>
      <c r="E1889">
        <v>7.5</v>
      </c>
    </row>
    <row r="1890" spans="1:5" x14ac:dyDescent="0.25">
      <c r="A1890">
        <v>7.5</v>
      </c>
      <c r="B1890" s="1">
        <v>-1</v>
      </c>
      <c r="D1890">
        <v>-1</v>
      </c>
      <c r="E1890">
        <v>7.5039682539682504</v>
      </c>
    </row>
    <row r="1891" spans="1:5" x14ac:dyDescent="0.25">
      <c r="A1891">
        <v>7.5039682539682504</v>
      </c>
      <c r="B1891" s="1">
        <v>-1</v>
      </c>
      <c r="D1891">
        <v>-1</v>
      </c>
      <c r="E1891">
        <v>7.5079365079365097</v>
      </c>
    </row>
    <row r="1892" spans="1:5" x14ac:dyDescent="0.25">
      <c r="A1892">
        <v>7.5079365079364999</v>
      </c>
      <c r="B1892" s="1">
        <v>-1</v>
      </c>
      <c r="D1892">
        <v>-1</v>
      </c>
      <c r="E1892">
        <v>7.5119047619047601</v>
      </c>
    </row>
    <row r="1893" spans="1:5" x14ac:dyDescent="0.25">
      <c r="A1893">
        <v>7.5119047619047601</v>
      </c>
      <c r="B1893" s="1">
        <v>-1</v>
      </c>
      <c r="D1893">
        <v>-1</v>
      </c>
      <c r="E1893">
        <v>7.5158730158730203</v>
      </c>
    </row>
    <row r="1894" spans="1:5" x14ac:dyDescent="0.25">
      <c r="A1894">
        <v>7.5158730158730096</v>
      </c>
      <c r="B1894" s="1">
        <v>-1</v>
      </c>
      <c r="D1894">
        <v>-1</v>
      </c>
      <c r="E1894">
        <v>7.5198412698412698</v>
      </c>
    </row>
    <row r="1895" spans="1:5" x14ac:dyDescent="0.25">
      <c r="A1895">
        <v>7.51984126984126</v>
      </c>
      <c r="B1895" s="1">
        <v>-1</v>
      </c>
      <c r="D1895">
        <v>-1</v>
      </c>
      <c r="E1895">
        <v>7.5238095238095202</v>
      </c>
    </row>
    <row r="1896" spans="1:5" x14ac:dyDescent="0.25">
      <c r="A1896">
        <v>7.5238095238095202</v>
      </c>
      <c r="B1896" s="1">
        <v>-1</v>
      </c>
      <c r="D1896">
        <v>-1</v>
      </c>
      <c r="E1896">
        <v>7.5277777777777803</v>
      </c>
    </row>
    <row r="1897" spans="1:5" x14ac:dyDescent="0.25">
      <c r="A1897">
        <v>7.5277777777777697</v>
      </c>
      <c r="B1897" s="1">
        <v>-1</v>
      </c>
      <c r="D1897">
        <v>-1</v>
      </c>
      <c r="E1897">
        <v>7.5317460317460299</v>
      </c>
    </row>
    <row r="1898" spans="1:5" x14ac:dyDescent="0.25">
      <c r="A1898">
        <v>7.5317460317460299</v>
      </c>
      <c r="B1898" s="1">
        <v>-1</v>
      </c>
      <c r="D1898">
        <v>-1</v>
      </c>
      <c r="E1898">
        <v>7.53571428571429</v>
      </c>
    </row>
    <row r="1899" spans="1:5" x14ac:dyDescent="0.25">
      <c r="A1899">
        <v>7.5357142857142803</v>
      </c>
      <c r="B1899" s="1">
        <v>-1</v>
      </c>
      <c r="D1899">
        <v>-1</v>
      </c>
      <c r="E1899">
        <v>7.5396825396825404</v>
      </c>
    </row>
    <row r="1900" spans="1:5" x14ac:dyDescent="0.25">
      <c r="A1900">
        <v>7.5396825396825298</v>
      </c>
      <c r="B1900" s="1">
        <v>-1</v>
      </c>
      <c r="D1900">
        <v>-1</v>
      </c>
      <c r="E1900">
        <v>7.5436507936507899</v>
      </c>
    </row>
    <row r="1901" spans="1:5" x14ac:dyDescent="0.25">
      <c r="A1901">
        <v>7.5436507936507899</v>
      </c>
      <c r="B1901" s="1">
        <v>-1</v>
      </c>
      <c r="D1901">
        <v>-1</v>
      </c>
      <c r="E1901">
        <v>7.5476190476190501</v>
      </c>
    </row>
    <row r="1902" spans="1:5" x14ac:dyDescent="0.25">
      <c r="A1902">
        <v>7.5476190476190403</v>
      </c>
      <c r="B1902" s="1">
        <v>-1</v>
      </c>
      <c r="D1902">
        <v>-1</v>
      </c>
      <c r="E1902">
        <v>7.5515873015872996</v>
      </c>
    </row>
    <row r="1903" spans="1:5" x14ac:dyDescent="0.25">
      <c r="A1903">
        <v>7.5515873015872996</v>
      </c>
      <c r="B1903" s="1">
        <v>-1</v>
      </c>
      <c r="D1903">
        <v>-1</v>
      </c>
      <c r="E1903">
        <v>7.5555555555555598</v>
      </c>
    </row>
    <row r="1904" spans="1:5" x14ac:dyDescent="0.25">
      <c r="A1904">
        <v>7.55555555555555</v>
      </c>
      <c r="B1904" s="1">
        <v>-1</v>
      </c>
      <c r="D1904">
        <v>-1</v>
      </c>
      <c r="E1904">
        <v>7.5595238095238102</v>
      </c>
    </row>
    <row r="1905" spans="1:5" x14ac:dyDescent="0.25">
      <c r="A1905">
        <v>7.5595238095238004</v>
      </c>
      <c r="B1905" s="1">
        <v>-1</v>
      </c>
      <c r="D1905">
        <v>-1</v>
      </c>
      <c r="E1905">
        <v>7.5634920634920597</v>
      </c>
    </row>
    <row r="1906" spans="1:5" x14ac:dyDescent="0.25">
      <c r="A1906">
        <v>7.5634920634920597</v>
      </c>
      <c r="B1906" s="1">
        <v>-1</v>
      </c>
      <c r="D1906">
        <v>-1</v>
      </c>
      <c r="E1906">
        <v>7.5674603174603199</v>
      </c>
    </row>
    <row r="1907" spans="1:5" x14ac:dyDescent="0.25">
      <c r="A1907">
        <v>7.5674603174603101</v>
      </c>
      <c r="B1907" s="1">
        <v>-1</v>
      </c>
      <c r="D1907">
        <v>-1</v>
      </c>
      <c r="E1907">
        <v>7.5714285714285703</v>
      </c>
    </row>
    <row r="1908" spans="1:5" x14ac:dyDescent="0.25">
      <c r="A1908">
        <v>7.5714285714285703</v>
      </c>
      <c r="B1908" s="1">
        <v>-1</v>
      </c>
      <c r="D1908">
        <v>-1</v>
      </c>
      <c r="E1908">
        <v>7.5753968253968296</v>
      </c>
    </row>
    <row r="1909" spans="1:5" x14ac:dyDescent="0.25">
      <c r="A1909">
        <v>7.5753968253968198</v>
      </c>
      <c r="B1909" s="1">
        <v>-1</v>
      </c>
      <c r="D1909">
        <v>-1</v>
      </c>
      <c r="E1909">
        <v>7.57936507936508</v>
      </c>
    </row>
    <row r="1910" spans="1:5" x14ac:dyDescent="0.25">
      <c r="A1910">
        <v>7.5793650793650702</v>
      </c>
      <c r="B1910" s="1">
        <v>-1</v>
      </c>
      <c r="D1910">
        <v>-1</v>
      </c>
      <c r="E1910">
        <v>7.5833333333333304</v>
      </c>
    </row>
    <row r="1911" spans="1:5" x14ac:dyDescent="0.25">
      <c r="A1911">
        <v>7.5833333333333304</v>
      </c>
      <c r="B1911" s="1">
        <v>-1</v>
      </c>
      <c r="D1911">
        <v>-1</v>
      </c>
      <c r="E1911">
        <v>7.5873015873015897</v>
      </c>
    </row>
    <row r="1912" spans="1:5" x14ac:dyDescent="0.25">
      <c r="A1912">
        <v>7.5873015873015799</v>
      </c>
      <c r="B1912" s="1">
        <v>-1</v>
      </c>
      <c r="D1912">
        <v>-1</v>
      </c>
      <c r="E1912">
        <v>7.5912698412698401</v>
      </c>
    </row>
    <row r="1913" spans="1:5" x14ac:dyDescent="0.25">
      <c r="A1913">
        <v>7.5912698412698401</v>
      </c>
      <c r="B1913" s="1">
        <v>-1</v>
      </c>
      <c r="D1913">
        <v>-1</v>
      </c>
      <c r="E1913">
        <v>7.5952380952381002</v>
      </c>
    </row>
    <row r="1914" spans="1:5" x14ac:dyDescent="0.25">
      <c r="A1914">
        <v>7.5952380952380896</v>
      </c>
      <c r="B1914" s="1">
        <v>-1</v>
      </c>
      <c r="D1914">
        <v>-1</v>
      </c>
      <c r="E1914">
        <v>7.5992063492063497</v>
      </c>
    </row>
    <row r="1915" spans="1:5" x14ac:dyDescent="0.25">
      <c r="A1915">
        <v>7.59920634920634</v>
      </c>
      <c r="B1915" s="1">
        <v>-1</v>
      </c>
      <c r="D1915">
        <v>-1</v>
      </c>
      <c r="E1915">
        <v>7.6031746031746001</v>
      </c>
    </row>
    <row r="1916" spans="1:5" x14ac:dyDescent="0.25">
      <c r="A1916">
        <v>7.6031746031746001</v>
      </c>
      <c r="B1916" s="1">
        <v>-1</v>
      </c>
      <c r="D1916">
        <v>-1</v>
      </c>
      <c r="E1916">
        <v>7.6071428571428603</v>
      </c>
    </row>
    <row r="1917" spans="1:5" x14ac:dyDescent="0.25">
      <c r="A1917">
        <v>7.6071428571428497</v>
      </c>
      <c r="B1917" s="1">
        <v>-1</v>
      </c>
      <c r="D1917">
        <v>-1</v>
      </c>
      <c r="E1917">
        <v>7.6111111111111098</v>
      </c>
    </row>
    <row r="1918" spans="1:5" x14ac:dyDescent="0.25">
      <c r="A1918">
        <v>7.6111111111111098</v>
      </c>
      <c r="B1918" s="1">
        <v>1</v>
      </c>
      <c r="D1918">
        <v>-1</v>
      </c>
      <c r="E1918">
        <v>7.61507936507937</v>
      </c>
    </row>
    <row r="1919" spans="1:5" x14ac:dyDescent="0.25">
      <c r="A1919">
        <v>7.6150793650793602</v>
      </c>
      <c r="B1919" s="1">
        <v>1</v>
      </c>
      <c r="D1919">
        <v>-1</v>
      </c>
      <c r="E1919">
        <v>7.6190476190476204</v>
      </c>
    </row>
    <row r="1920" spans="1:5" x14ac:dyDescent="0.25">
      <c r="A1920">
        <v>7.6190476190476097</v>
      </c>
      <c r="B1920" s="1">
        <v>1</v>
      </c>
      <c r="D1920">
        <v>-1</v>
      </c>
      <c r="E1920">
        <v>7.6230158730158699</v>
      </c>
    </row>
    <row r="1921" spans="1:5" x14ac:dyDescent="0.25">
      <c r="A1921">
        <v>7.6230158730158699</v>
      </c>
      <c r="B1921" s="1">
        <v>1</v>
      </c>
      <c r="D1921">
        <v>-1</v>
      </c>
      <c r="E1921">
        <v>7.6269841269841301</v>
      </c>
    </row>
    <row r="1922" spans="1:5" x14ac:dyDescent="0.25">
      <c r="A1922">
        <v>7.6269841269841203</v>
      </c>
      <c r="B1922" s="1">
        <v>1</v>
      </c>
      <c r="D1922">
        <v>-1</v>
      </c>
      <c r="E1922">
        <v>7.6309523809523796</v>
      </c>
    </row>
    <row r="1923" spans="1:5" x14ac:dyDescent="0.25">
      <c r="A1923">
        <v>7.6309523809523796</v>
      </c>
      <c r="B1923" s="1">
        <v>1</v>
      </c>
      <c r="D1923">
        <v>-1</v>
      </c>
      <c r="E1923">
        <v>7.6349206349206398</v>
      </c>
    </row>
    <row r="1924" spans="1:5" x14ac:dyDescent="0.25">
      <c r="A1924">
        <v>7.63492063492063</v>
      </c>
      <c r="B1924" s="1">
        <v>1</v>
      </c>
      <c r="D1924">
        <v>-1</v>
      </c>
      <c r="E1924">
        <v>7.6388888888888902</v>
      </c>
    </row>
    <row r="1925" spans="1:5" x14ac:dyDescent="0.25">
      <c r="A1925">
        <v>7.6388888888888804</v>
      </c>
      <c r="B1925" s="1">
        <v>1</v>
      </c>
      <c r="D1925">
        <v>-1</v>
      </c>
      <c r="E1925">
        <v>7.6428571428571397</v>
      </c>
    </row>
    <row r="1926" spans="1:5" x14ac:dyDescent="0.25">
      <c r="A1926">
        <v>7.6428571428571397</v>
      </c>
      <c r="B1926" s="1">
        <v>1</v>
      </c>
      <c r="D1926">
        <v>-1</v>
      </c>
      <c r="E1926">
        <v>7.6468253968253999</v>
      </c>
    </row>
    <row r="1927" spans="1:5" x14ac:dyDescent="0.25">
      <c r="A1927">
        <v>7.6468253968253901</v>
      </c>
      <c r="B1927" s="1">
        <v>1</v>
      </c>
      <c r="D1927">
        <v>1</v>
      </c>
      <c r="E1927">
        <v>7.6507936507936503</v>
      </c>
    </row>
    <row r="1928" spans="1:5" x14ac:dyDescent="0.25">
      <c r="A1928">
        <v>7.6507936507936503</v>
      </c>
      <c r="B1928" s="1">
        <v>1</v>
      </c>
      <c r="D1928">
        <v>1</v>
      </c>
      <c r="E1928">
        <v>7.6547619047619104</v>
      </c>
    </row>
    <row r="1929" spans="1:5" x14ac:dyDescent="0.25">
      <c r="A1929">
        <v>7.6547619047618998</v>
      </c>
      <c r="B1929" s="1">
        <v>1</v>
      </c>
      <c r="D1929">
        <v>1</v>
      </c>
      <c r="E1929">
        <v>7.6587301587301599</v>
      </c>
    </row>
    <row r="1930" spans="1:5" x14ac:dyDescent="0.25">
      <c r="A1930">
        <v>7.6587301587301502</v>
      </c>
      <c r="B1930" s="1">
        <v>1</v>
      </c>
      <c r="D1930">
        <v>1</v>
      </c>
      <c r="E1930">
        <v>7.6626984126984103</v>
      </c>
    </row>
    <row r="1931" spans="1:5" x14ac:dyDescent="0.25">
      <c r="A1931">
        <v>7.6626984126984103</v>
      </c>
      <c r="B1931" s="1">
        <v>1</v>
      </c>
      <c r="D1931">
        <v>1</v>
      </c>
      <c r="E1931">
        <v>7.6666666666666696</v>
      </c>
    </row>
    <row r="1932" spans="1:5" x14ac:dyDescent="0.25">
      <c r="A1932">
        <v>7.6666666666666599</v>
      </c>
      <c r="B1932" s="1">
        <v>1</v>
      </c>
      <c r="D1932">
        <v>1</v>
      </c>
      <c r="E1932">
        <v>7.67063492063492</v>
      </c>
    </row>
    <row r="1933" spans="1:5" x14ac:dyDescent="0.25">
      <c r="A1933">
        <v>7.67063492063492</v>
      </c>
      <c r="B1933" s="1">
        <v>1</v>
      </c>
      <c r="D1933">
        <v>1</v>
      </c>
      <c r="E1933">
        <v>7.6746031746031802</v>
      </c>
    </row>
    <row r="1934" spans="1:5" x14ac:dyDescent="0.25">
      <c r="A1934">
        <v>7.6746031746031704</v>
      </c>
      <c r="B1934" s="1">
        <v>1</v>
      </c>
      <c r="D1934">
        <v>1</v>
      </c>
      <c r="E1934">
        <v>7.6785714285714297</v>
      </c>
    </row>
    <row r="1935" spans="1:5" x14ac:dyDescent="0.25">
      <c r="A1935">
        <v>7.6785714285714199</v>
      </c>
      <c r="B1935" s="1">
        <v>1</v>
      </c>
      <c r="D1935">
        <v>1</v>
      </c>
      <c r="E1935">
        <v>7.6825396825396801</v>
      </c>
    </row>
    <row r="1936" spans="1:5" x14ac:dyDescent="0.25">
      <c r="A1936">
        <v>7.6825396825396801</v>
      </c>
      <c r="B1936" s="1">
        <v>1</v>
      </c>
      <c r="D1936">
        <v>1</v>
      </c>
      <c r="E1936">
        <v>7.6865079365079403</v>
      </c>
    </row>
    <row r="1937" spans="1:5" x14ac:dyDescent="0.25">
      <c r="A1937">
        <v>7.6865079365079296</v>
      </c>
      <c r="B1937" s="1">
        <v>1</v>
      </c>
      <c r="D1937">
        <v>1</v>
      </c>
      <c r="E1937">
        <v>7.6904761904761898</v>
      </c>
    </row>
    <row r="1938" spans="1:5" x14ac:dyDescent="0.25">
      <c r="A1938">
        <v>7.6904761904761898</v>
      </c>
      <c r="B1938" s="1">
        <v>1</v>
      </c>
      <c r="D1938">
        <v>1</v>
      </c>
      <c r="E1938">
        <v>7.69444444444445</v>
      </c>
    </row>
    <row r="1939" spans="1:5" x14ac:dyDescent="0.25">
      <c r="A1939">
        <v>7.6944444444444402</v>
      </c>
      <c r="B1939" s="1">
        <v>1</v>
      </c>
      <c r="D1939">
        <v>1</v>
      </c>
      <c r="E1939">
        <v>7.6984126984127004</v>
      </c>
    </row>
    <row r="1940" spans="1:5" x14ac:dyDescent="0.25">
      <c r="A1940">
        <v>7.6984126984126897</v>
      </c>
      <c r="B1940" s="1">
        <v>1</v>
      </c>
      <c r="D1940">
        <v>1</v>
      </c>
      <c r="E1940">
        <v>7.7023809523809499</v>
      </c>
    </row>
    <row r="1941" spans="1:5" x14ac:dyDescent="0.25">
      <c r="A1941">
        <v>7.7023809523809499</v>
      </c>
      <c r="B1941" s="1">
        <v>1</v>
      </c>
      <c r="D1941">
        <v>1</v>
      </c>
      <c r="E1941">
        <v>7.7063492063492101</v>
      </c>
    </row>
    <row r="1942" spans="1:5" x14ac:dyDescent="0.25">
      <c r="A1942">
        <v>7.7063492063492003</v>
      </c>
      <c r="B1942" s="1">
        <v>1</v>
      </c>
      <c r="D1942">
        <v>1</v>
      </c>
      <c r="E1942">
        <v>7.7103174603174596</v>
      </c>
    </row>
    <row r="1943" spans="1:5" x14ac:dyDescent="0.25">
      <c r="A1943">
        <v>7.7103174603174596</v>
      </c>
      <c r="B1943" s="1">
        <v>1</v>
      </c>
      <c r="D1943">
        <v>1</v>
      </c>
      <c r="E1943">
        <v>7.71428571428571</v>
      </c>
    </row>
    <row r="1944" spans="1:5" x14ac:dyDescent="0.25">
      <c r="A1944">
        <v>7.71428571428571</v>
      </c>
      <c r="B1944" s="1">
        <v>1</v>
      </c>
      <c r="D1944">
        <v>1</v>
      </c>
      <c r="E1944">
        <v>7.7182539682539701</v>
      </c>
    </row>
    <row r="1945" spans="1:5" x14ac:dyDescent="0.25">
      <c r="A1945">
        <v>7.7182539682539604</v>
      </c>
      <c r="B1945" s="1">
        <v>1</v>
      </c>
      <c r="D1945">
        <v>1</v>
      </c>
      <c r="E1945">
        <v>7.7222222222222197</v>
      </c>
    </row>
    <row r="1946" spans="1:5" x14ac:dyDescent="0.25">
      <c r="A1946">
        <v>7.7222222222222197</v>
      </c>
      <c r="B1946" s="1">
        <v>1</v>
      </c>
      <c r="D1946">
        <v>1</v>
      </c>
      <c r="E1946">
        <v>7.7261904761904798</v>
      </c>
    </row>
    <row r="1947" spans="1:5" x14ac:dyDescent="0.25">
      <c r="A1947">
        <v>7.7261904761904701</v>
      </c>
      <c r="B1947" s="1">
        <v>1</v>
      </c>
      <c r="D1947">
        <v>1</v>
      </c>
      <c r="E1947">
        <v>7.7301587301587302</v>
      </c>
    </row>
    <row r="1948" spans="1:5" x14ac:dyDescent="0.25">
      <c r="A1948">
        <v>7.7301587301587302</v>
      </c>
      <c r="B1948" s="1">
        <v>1</v>
      </c>
      <c r="D1948">
        <v>1</v>
      </c>
      <c r="E1948">
        <v>7.7341269841269797</v>
      </c>
    </row>
    <row r="1949" spans="1:5" x14ac:dyDescent="0.25">
      <c r="A1949">
        <v>7.7341269841269797</v>
      </c>
      <c r="B1949" s="1">
        <v>1</v>
      </c>
      <c r="D1949">
        <v>1</v>
      </c>
      <c r="E1949">
        <v>7.7380952380952399</v>
      </c>
    </row>
    <row r="1950" spans="1:5" x14ac:dyDescent="0.25">
      <c r="A1950">
        <v>7.7380952380952301</v>
      </c>
      <c r="B1950" s="1">
        <v>1</v>
      </c>
      <c r="D1950">
        <v>1</v>
      </c>
      <c r="E1950">
        <v>7.7420634920634903</v>
      </c>
    </row>
    <row r="1951" spans="1:5" x14ac:dyDescent="0.25">
      <c r="A1951">
        <v>7.7420634920634903</v>
      </c>
      <c r="B1951" s="1">
        <v>1</v>
      </c>
      <c r="D1951">
        <v>1</v>
      </c>
      <c r="E1951">
        <v>7.7460317460317496</v>
      </c>
    </row>
    <row r="1952" spans="1:5" x14ac:dyDescent="0.25">
      <c r="A1952">
        <v>7.7460317460317398</v>
      </c>
      <c r="B1952" s="1">
        <v>1</v>
      </c>
      <c r="D1952">
        <v>1</v>
      </c>
      <c r="E1952">
        <v>7.75</v>
      </c>
    </row>
    <row r="1953" spans="1:5" x14ac:dyDescent="0.25">
      <c r="A1953">
        <v>7.75</v>
      </c>
      <c r="B1953" s="1">
        <v>1</v>
      </c>
      <c r="D1953">
        <v>1</v>
      </c>
      <c r="E1953">
        <v>7.7539682539682504</v>
      </c>
    </row>
    <row r="1954" spans="1:5" x14ac:dyDescent="0.25">
      <c r="A1954">
        <v>7.7539682539682504</v>
      </c>
      <c r="B1954" s="1">
        <v>1</v>
      </c>
      <c r="D1954">
        <v>1</v>
      </c>
      <c r="E1954">
        <v>7.7579365079365097</v>
      </c>
    </row>
    <row r="1955" spans="1:5" x14ac:dyDescent="0.25">
      <c r="A1955">
        <v>7.7579365079364999</v>
      </c>
      <c r="B1955" s="1">
        <v>1</v>
      </c>
      <c r="D1955">
        <v>1</v>
      </c>
      <c r="E1955">
        <v>7.7619047619047601</v>
      </c>
    </row>
    <row r="1956" spans="1:5" x14ac:dyDescent="0.25">
      <c r="A1956">
        <v>7.7619047619047601</v>
      </c>
      <c r="B1956" s="1">
        <v>1</v>
      </c>
      <c r="D1956">
        <v>1</v>
      </c>
      <c r="E1956">
        <v>7.7658730158730203</v>
      </c>
    </row>
    <row r="1957" spans="1:5" x14ac:dyDescent="0.25">
      <c r="A1957">
        <v>7.7658730158730096</v>
      </c>
      <c r="B1957" s="1">
        <v>1</v>
      </c>
      <c r="D1957">
        <v>1</v>
      </c>
      <c r="E1957">
        <v>7.7698412698412698</v>
      </c>
    </row>
    <row r="1958" spans="1:5" x14ac:dyDescent="0.25">
      <c r="A1958">
        <v>7.76984126984126</v>
      </c>
      <c r="B1958" s="1">
        <v>1</v>
      </c>
      <c r="D1958">
        <v>1</v>
      </c>
      <c r="E1958">
        <v>7.7738095238095202</v>
      </c>
    </row>
    <row r="1959" spans="1:5" x14ac:dyDescent="0.25">
      <c r="A1959">
        <v>7.7738095238095202</v>
      </c>
      <c r="B1959" s="1">
        <v>1</v>
      </c>
      <c r="D1959">
        <v>1</v>
      </c>
      <c r="E1959">
        <v>7.7777777777777803</v>
      </c>
    </row>
    <row r="1960" spans="1:5" x14ac:dyDescent="0.25">
      <c r="A1960">
        <v>7.7777777777777697</v>
      </c>
      <c r="B1960" s="1">
        <v>1</v>
      </c>
      <c r="D1960">
        <v>1</v>
      </c>
      <c r="E1960">
        <v>7.7817460317460299</v>
      </c>
    </row>
    <row r="1961" spans="1:5" x14ac:dyDescent="0.25">
      <c r="A1961">
        <v>7.7817460317460299</v>
      </c>
      <c r="B1961" s="1">
        <v>1</v>
      </c>
      <c r="D1961">
        <v>1</v>
      </c>
      <c r="E1961">
        <v>7.78571428571429</v>
      </c>
    </row>
    <row r="1962" spans="1:5" x14ac:dyDescent="0.25">
      <c r="A1962">
        <v>7.7857142857142803</v>
      </c>
      <c r="B1962" s="1">
        <v>1</v>
      </c>
      <c r="D1962">
        <v>1</v>
      </c>
      <c r="E1962">
        <v>7.7896825396825404</v>
      </c>
    </row>
    <row r="1963" spans="1:5" x14ac:dyDescent="0.25">
      <c r="A1963">
        <v>7.7896825396825298</v>
      </c>
      <c r="B1963" s="1">
        <v>1</v>
      </c>
      <c r="D1963">
        <v>1</v>
      </c>
      <c r="E1963">
        <v>7.7936507936507899</v>
      </c>
    </row>
    <row r="1964" spans="1:5" x14ac:dyDescent="0.25">
      <c r="A1964">
        <v>7.7936507936507899</v>
      </c>
      <c r="B1964" s="1">
        <v>1</v>
      </c>
      <c r="D1964">
        <v>1</v>
      </c>
      <c r="E1964">
        <v>7.7976190476190501</v>
      </c>
    </row>
    <row r="1965" spans="1:5" x14ac:dyDescent="0.25">
      <c r="A1965">
        <v>7.7976190476190403</v>
      </c>
      <c r="B1965" s="1">
        <v>1</v>
      </c>
      <c r="D1965">
        <v>1</v>
      </c>
      <c r="E1965">
        <v>7.8015873015872996</v>
      </c>
    </row>
    <row r="1966" spans="1:5" x14ac:dyDescent="0.25">
      <c r="A1966">
        <v>7.8015873015872996</v>
      </c>
      <c r="B1966" s="1">
        <v>1</v>
      </c>
      <c r="D1966">
        <v>1</v>
      </c>
      <c r="E1966">
        <v>7.8055555555555598</v>
      </c>
    </row>
    <row r="1967" spans="1:5" x14ac:dyDescent="0.25">
      <c r="A1967">
        <v>7.80555555555555</v>
      </c>
      <c r="B1967" s="1">
        <v>1</v>
      </c>
      <c r="D1967">
        <v>1</v>
      </c>
      <c r="E1967">
        <v>7.8095238095238102</v>
      </c>
    </row>
    <row r="1968" spans="1:5" x14ac:dyDescent="0.25">
      <c r="A1968">
        <v>7.8095238095238004</v>
      </c>
      <c r="B1968" s="1">
        <v>1</v>
      </c>
      <c r="D1968">
        <v>1</v>
      </c>
      <c r="E1968">
        <v>7.8134920634920597</v>
      </c>
    </row>
    <row r="1969" spans="1:5" x14ac:dyDescent="0.25">
      <c r="A1969">
        <v>7.8134920634920597</v>
      </c>
      <c r="B1969" s="1">
        <v>1</v>
      </c>
      <c r="D1969">
        <v>1</v>
      </c>
      <c r="E1969">
        <v>7.8174603174603199</v>
      </c>
    </row>
    <row r="1970" spans="1:5" x14ac:dyDescent="0.25">
      <c r="A1970">
        <v>7.8174603174603101</v>
      </c>
      <c r="B1970" s="1">
        <v>1</v>
      </c>
      <c r="D1970">
        <v>1</v>
      </c>
      <c r="E1970">
        <v>7.8214285714285703</v>
      </c>
    </row>
    <row r="1971" spans="1:5" x14ac:dyDescent="0.25">
      <c r="A1971">
        <v>7.8214285714285703</v>
      </c>
      <c r="B1971" s="1">
        <v>1</v>
      </c>
      <c r="D1971">
        <v>1</v>
      </c>
      <c r="E1971">
        <v>7.8253968253968296</v>
      </c>
    </row>
    <row r="1972" spans="1:5" x14ac:dyDescent="0.25">
      <c r="A1972">
        <v>7.8253968253968198</v>
      </c>
      <c r="B1972" s="1">
        <v>1</v>
      </c>
      <c r="D1972">
        <v>1</v>
      </c>
      <c r="E1972">
        <v>7.82936507936508</v>
      </c>
    </row>
    <row r="1973" spans="1:5" x14ac:dyDescent="0.25">
      <c r="A1973">
        <v>7.8293650793650702</v>
      </c>
      <c r="B1973" s="1">
        <v>1</v>
      </c>
      <c r="D1973">
        <v>1</v>
      </c>
      <c r="E1973">
        <v>7.8333333333333304</v>
      </c>
    </row>
    <row r="1974" spans="1:5" x14ac:dyDescent="0.25">
      <c r="A1974">
        <v>7.8333333333333304</v>
      </c>
      <c r="B1974" s="1">
        <v>1</v>
      </c>
      <c r="D1974">
        <v>1</v>
      </c>
      <c r="E1974">
        <v>7.8373015873015897</v>
      </c>
    </row>
    <row r="1975" spans="1:5" x14ac:dyDescent="0.25">
      <c r="A1975">
        <v>7.8373015873015799</v>
      </c>
      <c r="B1975" s="1">
        <v>1</v>
      </c>
      <c r="D1975">
        <v>1</v>
      </c>
      <c r="E1975">
        <v>7.8412698412698401</v>
      </c>
    </row>
    <row r="1976" spans="1:5" x14ac:dyDescent="0.25">
      <c r="A1976">
        <v>7.8412698412698401</v>
      </c>
      <c r="B1976" s="1">
        <v>1</v>
      </c>
      <c r="D1976">
        <v>1</v>
      </c>
      <c r="E1976">
        <v>7.8452380952381002</v>
      </c>
    </row>
    <row r="1977" spans="1:5" x14ac:dyDescent="0.25">
      <c r="A1977">
        <v>7.8452380952380896</v>
      </c>
      <c r="B1977" s="1">
        <v>1</v>
      </c>
      <c r="D1977">
        <v>1</v>
      </c>
      <c r="E1977">
        <v>7.8492063492063497</v>
      </c>
    </row>
    <row r="1978" spans="1:5" x14ac:dyDescent="0.25">
      <c r="A1978">
        <v>7.84920634920634</v>
      </c>
      <c r="B1978" s="1">
        <v>1</v>
      </c>
      <c r="D1978">
        <v>1</v>
      </c>
      <c r="E1978">
        <v>7.8531746031746001</v>
      </c>
    </row>
    <row r="1979" spans="1:5" x14ac:dyDescent="0.25">
      <c r="A1979">
        <v>7.8531746031746001</v>
      </c>
      <c r="B1979" s="1">
        <v>1</v>
      </c>
      <c r="D1979">
        <v>1</v>
      </c>
      <c r="E1979">
        <v>7.8571428571428603</v>
      </c>
    </row>
    <row r="1980" spans="1:5" x14ac:dyDescent="0.25">
      <c r="A1980">
        <v>7.8571428571428497</v>
      </c>
      <c r="B1980" s="1">
        <v>1</v>
      </c>
      <c r="D1980">
        <v>1</v>
      </c>
      <c r="E1980">
        <v>7.8611111111111098</v>
      </c>
    </row>
    <row r="1981" spans="1:5" x14ac:dyDescent="0.25">
      <c r="A1981">
        <v>7.8611111111111098</v>
      </c>
      <c r="B1981" s="1">
        <v>1</v>
      </c>
      <c r="D1981">
        <v>1</v>
      </c>
      <c r="E1981">
        <v>7.86507936507937</v>
      </c>
    </row>
    <row r="1982" spans="1:5" x14ac:dyDescent="0.25">
      <c r="A1982">
        <v>7.8650793650793602</v>
      </c>
      <c r="B1982" s="1">
        <v>1</v>
      </c>
      <c r="D1982">
        <v>1</v>
      </c>
      <c r="E1982">
        <v>7.8690476190476204</v>
      </c>
    </row>
    <row r="1983" spans="1:5" x14ac:dyDescent="0.25">
      <c r="A1983">
        <v>7.8690476190476097</v>
      </c>
      <c r="B1983" s="1">
        <v>1</v>
      </c>
      <c r="D1983">
        <v>1</v>
      </c>
      <c r="E1983">
        <v>7.8730158730158699</v>
      </c>
    </row>
    <row r="1984" spans="1:5" x14ac:dyDescent="0.25">
      <c r="A1984">
        <v>7.8730158730158699</v>
      </c>
      <c r="B1984" s="1">
        <v>1</v>
      </c>
      <c r="D1984">
        <v>1</v>
      </c>
      <c r="E1984">
        <v>7.8769841269841301</v>
      </c>
    </row>
    <row r="1985" spans="1:5" x14ac:dyDescent="0.25">
      <c r="A1985">
        <v>7.8769841269841203</v>
      </c>
      <c r="B1985" s="1">
        <v>1</v>
      </c>
      <c r="D1985">
        <v>1</v>
      </c>
      <c r="E1985">
        <v>7.8809523809523796</v>
      </c>
    </row>
    <row r="1986" spans="1:5" x14ac:dyDescent="0.25">
      <c r="A1986">
        <v>7.8809523809523796</v>
      </c>
      <c r="B1986" s="1">
        <v>1</v>
      </c>
      <c r="D1986">
        <v>1</v>
      </c>
      <c r="E1986">
        <v>7.8849206349206398</v>
      </c>
    </row>
    <row r="1987" spans="1:5" x14ac:dyDescent="0.25">
      <c r="A1987">
        <v>7.88492063492063</v>
      </c>
      <c r="B1987" s="1">
        <v>1</v>
      </c>
      <c r="D1987">
        <v>1</v>
      </c>
      <c r="E1987">
        <v>7.8888888888888902</v>
      </c>
    </row>
    <row r="1988" spans="1:5" x14ac:dyDescent="0.25">
      <c r="A1988">
        <v>7.8888888888888804</v>
      </c>
      <c r="B1988" s="1">
        <v>1</v>
      </c>
      <c r="D1988">
        <v>1</v>
      </c>
      <c r="E1988">
        <v>7.8928571428571397</v>
      </c>
    </row>
    <row r="1989" spans="1:5" x14ac:dyDescent="0.25">
      <c r="A1989">
        <v>7.8928571428571397</v>
      </c>
      <c r="B1989" s="1">
        <v>1</v>
      </c>
      <c r="D1989">
        <v>1</v>
      </c>
      <c r="E1989">
        <v>7.8968253968253999</v>
      </c>
    </row>
    <row r="1990" spans="1:5" x14ac:dyDescent="0.25">
      <c r="A1990">
        <v>7.8968253968253901</v>
      </c>
      <c r="B1990" s="1">
        <v>1</v>
      </c>
      <c r="D1990">
        <v>1</v>
      </c>
      <c r="E1990">
        <v>7.9007936507936503</v>
      </c>
    </row>
    <row r="1991" spans="1:5" x14ac:dyDescent="0.25">
      <c r="A1991">
        <v>7.9007936507936503</v>
      </c>
      <c r="B1991" s="1">
        <v>1</v>
      </c>
      <c r="D1991">
        <v>1</v>
      </c>
      <c r="E1991">
        <v>7.9047619047619104</v>
      </c>
    </row>
    <row r="1992" spans="1:5" x14ac:dyDescent="0.25">
      <c r="A1992">
        <v>7.9047619047618998</v>
      </c>
      <c r="B1992" s="1">
        <v>1</v>
      </c>
      <c r="D1992">
        <v>1</v>
      </c>
      <c r="E1992">
        <v>7.9087301587301599</v>
      </c>
    </row>
    <row r="1993" spans="1:5" x14ac:dyDescent="0.25">
      <c r="A1993">
        <v>7.9087301587301502</v>
      </c>
      <c r="B1993" s="1">
        <v>1</v>
      </c>
      <c r="D1993">
        <v>1</v>
      </c>
      <c r="E1993">
        <v>7.9126984126984103</v>
      </c>
    </row>
    <row r="1994" spans="1:5" x14ac:dyDescent="0.25">
      <c r="A1994">
        <v>7.9126984126984103</v>
      </c>
      <c r="B1994" s="1">
        <v>1</v>
      </c>
      <c r="D1994">
        <v>1</v>
      </c>
      <c r="E1994">
        <v>7.9166666666666696</v>
      </c>
    </row>
    <row r="1995" spans="1:5" x14ac:dyDescent="0.25">
      <c r="A1995">
        <v>7.9166666666666599</v>
      </c>
      <c r="B1995" s="1">
        <v>1</v>
      </c>
      <c r="D1995">
        <v>1</v>
      </c>
      <c r="E1995">
        <v>7.92063492063492</v>
      </c>
    </row>
    <row r="1996" spans="1:5" x14ac:dyDescent="0.25">
      <c r="A1996">
        <v>7.92063492063492</v>
      </c>
      <c r="B1996" s="1">
        <v>1</v>
      </c>
      <c r="D1996">
        <v>1</v>
      </c>
      <c r="E1996">
        <v>7.9246031746031802</v>
      </c>
    </row>
    <row r="1997" spans="1:5" x14ac:dyDescent="0.25">
      <c r="A1997">
        <v>7.9246031746031704</v>
      </c>
      <c r="B1997" s="1">
        <v>1</v>
      </c>
      <c r="D1997">
        <v>1</v>
      </c>
      <c r="E1997">
        <v>7.9285714285714297</v>
      </c>
    </row>
    <row r="1998" spans="1:5" x14ac:dyDescent="0.25">
      <c r="A1998">
        <v>7.9285714285714199</v>
      </c>
      <c r="B1998" s="1">
        <v>1</v>
      </c>
      <c r="D1998">
        <v>1</v>
      </c>
      <c r="E1998">
        <v>7.9325396825396801</v>
      </c>
    </row>
    <row r="1999" spans="1:5" x14ac:dyDescent="0.25">
      <c r="A1999">
        <v>7.9325396825396801</v>
      </c>
      <c r="B1999" s="1">
        <v>1</v>
      </c>
      <c r="D1999">
        <v>1</v>
      </c>
      <c r="E1999">
        <v>7.9365079365079403</v>
      </c>
    </row>
    <row r="2000" spans="1:5" x14ac:dyDescent="0.25">
      <c r="A2000">
        <v>7.9365079365079296</v>
      </c>
      <c r="B2000" s="1">
        <v>1</v>
      </c>
      <c r="D2000">
        <v>1</v>
      </c>
      <c r="E2000">
        <v>7.9404761904761898</v>
      </c>
    </row>
    <row r="2001" spans="1:5" x14ac:dyDescent="0.25">
      <c r="A2001">
        <v>7.9404761904761898</v>
      </c>
      <c r="B2001" s="1">
        <v>1</v>
      </c>
      <c r="D2001">
        <v>1</v>
      </c>
      <c r="E2001">
        <v>7.94444444444445</v>
      </c>
    </row>
    <row r="2002" spans="1:5" x14ac:dyDescent="0.25">
      <c r="A2002">
        <v>7.9444444444444402</v>
      </c>
      <c r="B2002" s="1">
        <v>1</v>
      </c>
      <c r="D2002">
        <v>1</v>
      </c>
      <c r="E2002">
        <v>7.9484126984127004</v>
      </c>
    </row>
    <row r="2003" spans="1:5" x14ac:dyDescent="0.25">
      <c r="A2003">
        <v>7.9484126984126897</v>
      </c>
      <c r="B2003" s="1">
        <v>1</v>
      </c>
      <c r="D2003">
        <v>1</v>
      </c>
      <c r="E2003">
        <v>7.9523809523809499</v>
      </c>
    </row>
    <row r="2004" spans="1:5" x14ac:dyDescent="0.25">
      <c r="A2004">
        <v>7.9523809523809499</v>
      </c>
      <c r="B2004" s="1">
        <v>1</v>
      </c>
      <c r="D2004">
        <v>1</v>
      </c>
      <c r="E2004">
        <v>7.9563492063492101</v>
      </c>
    </row>
    <row r="2005" spans="1:5" x14ac:dyDescent="0.25">
      <c r="A2005">
        <v>7.9563492063492003</v>
      </c>
      <c r="B2005" s="1">
        <v>1</v>
      </c>
      <c r="D2005">
        <v>1</v>
      </c>
      <c r="E2005">
        <v>7.9603174603174596</v>
      </c>
    </row>
    <row r="2006" spans="1:5" x14ac:dyDescent="0.25">
      <c r="A2006">
        <v>7.9603174603174596</v>
      </c>
      <c r="B2006" s="1">
        <v>1</v>
      </c>
      <c r="D2006">
        <v>1</v>
      </c>
      <c r="E2006">
        <v>7.96428571428571</v>
      </c>
    </row>
    <row r="2007" spans="1:5" x14ac:dyDescent="0.25">
      <c r="A2007">
        <v>7.96428571428571</v>
      </c>
      <c r="B2007" s="1">
        <v>1</v>
      </c>
      <c r="D2007">
        <v>1</v>
      </c>
      <c r="E2007">
        <v>7.9682539682539701</v>
      </c>
    </row>
    <row r="2008" spans="1:5" x14ac:dyDescent="0.25">
      <c r="A2008">
        <v>7.9682539682539604</v>
      </c>
      <c r="B2008" s="1">
        <v>1</v>
      </c>
      <c r="D2008">
        <v>1</v>
      </c>
      <c r="E2008">
        <v>7.9722222222222197</v>
      </c>
    </row>
    <row r="2009" spans="1:5" x14ac:dyDescent="0.25">
      <c r="A2009">
        <v>7.9722222222222197</v>
      </c>
      <c r="B2009" s="1">
        <v>1</v>
      </c>
      <c r="D2009">
        <v>1</v>
      </c>
      <c r="E2009">
        <v>7.9761904761904798</v>
      </c>
    </row>
    <row r="2010" spans="1:5" x14ac:dyDescent="0.25">
      <c r="A2010">
        <v>7.9761904761904701</v>
      </c>
      <c r="B2010" s="1">
        <v>1</v>
      </c>
      <c r="D2010">
        <v>1</v>
      </c>
      <c r="E2010">
        <v>7.9801587301587302</v>
      </c>
    </row>
    <row r="2011" spans="1:5" x14ac:dyDescent="0.25">
      <c r="A2011">
        <v>7.9801587301587302</v>
      </c>
      <c r="B2011" s="1">
        <v>1</v>
      </c>
      <c r="D2011">
        <v>1</v>
      </c>
      <c r="E2011">
        <v>7.9841269841269797</v>
      </c>
    </row>
    <row r="2012" spans="1:5" x14ac:dyDescent="0.25">
      <c r="A2012">
        <v>7.9841269841269797</v>
      </c>
      <c r="B2012" s="1">
        <v>1</v>
      </c>
      <c r="D2012">
        <v>1</v>
      </c>
      <c r="E2012">
        <v>7.9880952380952399</v>
      </c>
    </row>
    <row r="2013" spans="1:5" x14ac:dyDescent="0.25">
      <c r="A2013">
        <v>7.9880952380952301</v>
      </c>
      <c r="B2013" s="1">
        <v>1</v>
      </c>
      <c r="D2013">
        <v>1</v>
      </c>
      <c r="E2013">
        <v>7.9920634920634903</v>
      </c>
    </row>
    <row r="2014" spans="1:5" x14ac:dyDescent="0.25">
      <c r="A2014">
        <v>7.9920634920634903</v>
      </c>
      <c r="B2014" s="1">
        <v>1</v>
      </c>
      <c r="D2014">
        <v>1</v>
      </c>
      <c r="E2014">
        <v>7.9960317460317496</v>
      </c>
    </row>
    <row r="2015" spans="1:5" x14ac:dyDescent="0.25">
      <c r="A2015">
        <v>7.9960317460317398</v>
      </c>
      <c r="B2015" s="1">
        <v>1</v>
      </c>
      <c r="D2015">
        <v>1</v>
      </c>
      <c r="E2015">
        <v>8</v>
      </c>
    </row>
    <row r="2016" spans="1:5" x14ac:dyDescent="0.25">
      <c r="A2016">
        <v>8</v>
      </c>
      <c r="B2016" s="1">
        <v>1</v>
      </c>
      <c r="D2016">
        <v>1</v>
      </c>
      <c r="E2016">
        <v>8.0039682539682602</v>
      </c>
    </row>
    <row r="2017" spans="1:5" x14ac:dyDescent="0.25">
      <c r="A2017">
        <v>8.0039682539682495</v>
      </c>
      <c r="B2017" s="1">
        <v>1</v>
      </c>
      <c r="D2017">
        <v>1</v>
      </c>
      <c r="E2017">
        <v>8.0079365079365097</v>
      </c>
    </row>
    <row r="2018" spans="1:5" x14ac:dyDescent="0.25">
      <c r="A2018">
        <v>8.0079365079365008</v>
      </c>
      <c r="B2018" s="1">
        <v>1</v>
      </c>
      <c r="D2018">
        <v>1</v>
      </c>
      <c r="E2018">
        <v>8.0119047619047592</v>
      </c>
    </row>
    <row r="2019" spans="1:5" x14ac:dyDescent="0.25">
      <c r="A2019">
        <v>8.0119047619047592</v>
      </c>
      <c r="B2019" s="1">
        <v>1</v>
      </c>
      <c r="D2019">
        <v>1</v>
      </c>
      <c r="E2019">
        <v>8.0158730158730194</v>
      </c>
    </row>
    <row r="2020" spans="1:5" x14ac:dyDescent="0.25">
      <c r="A2020">
        <v>8.0158730158730105</v>
      </c>
      <c r="B2020" s="1">
        <v>1</v>
      </c>
      <c r="D2020">
        <v>1</v>
      </c>
      <c r="E2020">
        <v>8.0198412698412707</v>
      </c>
    </row>
    <row r="2021" spans="1:5" x14ac:dyDescent="0.25">
      <c r="A2021">
        <v>8.0198412698412707</v>
      </c>
      <c r="B2021" s="1">
        <v>1</v>
      </c>
      <c r="D2021">
        <v>1</v>
      </c>
      <c r="E2021">
        <v>8.0238095238095202</v>
      </c>
    </row>
    <row r="2022" spans="1:5" x14ac:dyDescent="0.25">
      <c r="A2022">
        <v>8.0238095238095202</v>
      </c>
      <c r="B2022" s="1">
        <v>1</v>
      </c>
      <c r="D2022">
        <v>1</v>
      </c>
      <c r="E2022">
        <v>8.0277777777777803</v>
      </c>
    </row>
    <row r="2023" spans="1:5" x14ac:dyDescent="0.25">
      <c r="A2023">
        <v>8.0277777777777697</v>
      </c>
      <c r="B2023" s="1">
        <v>1</v>
      </c>
      <c r="D2023">
        <v>1</v>
      </c>
      <c r="E2023">
        <v>8.0317460317460299</v>
      </c>
    </row>
    <row r="2024" spans="1:5" x14ac:dyDescent="0.25">
      <c r="A2024">
        <v>8.0317460317460299</v>
      </c>
      <c r="B2024" s="1">
        <v>1</v>
      </c>
      <c r="D2024">
        <v>1</v>
      </c>
      <c r="E2024">
        <v>8.03571428571429</v>
      </c>
    </row>
    <row r="2025" spans="1:5" x14ac:dyDescent="0.25">
      <c r="A2025">
        <v>8.0357142857142794</v>
      </c>
      <c r="B2025" s="1">
        <v>1</v>
      </c>
      <c r="D2025">
        <v>1</v>
      </c>
      <c r="E2025">
        <v>8.0396825396825395</v>
      </c>
    </row>
    <row r="2026" spans="1:5" x14ac:dyDescent="0.25">
      <c r="A2026">
        <v>8.0396825396825307</v>
      </c>
      <c r="B2026" s="1">
        <v>1</v>
      </c>
      <c r="D2026">
        <v>1</v>
      </c>
      <c r="E2026">
        <v>8.0436507936507908</v>
      </c>
    </row>
    <row r="2027" spans="1:5" x14ac:dyDescent="0.25">
      <c r="A2027">
        <v>8.0436507936507908</v>
      </c>
      <c r="B2027" s="1">
        <v>1</v>
      </c>
      <c r="D2027">
        <v>1</v>
      </c>
      <c r="E2027">
        <v>8.0476190476190492</v>
      </c>
    </row>
    <row r="2028" spans="1:5" x14ac:dyDescent="0.25">
      <c r="A2028">
        <v>8.0476190476190403</v>
      </c>
      <c r="B2028" s="1">
        <v>1</v>
      </c>
      <c r="D2028">
        <v>1</v>
      </c>
      <c r="E2028">
        <v>8.0515873015873005</v>
      </c>
    </row>
    <row r="2029" spans="1:5" x14ac:dyDescent="0.25">
      <c r="A2029">
        <v>8.0515873015873005</v>
      </c>
      <c r="B2029" s="1">
        <v>1</v>
      </c>
      <c r="D2029">
        <v>1</v>
      </c>
      <c r="E2029">
        <v>8.0555555555555607</v>
      </c>
    </row>
    <row r="2030" spans="1:5" x14ac:dyDescent="0.25">
      <c r="A2030">
        <v>8.05555555555555</v>
      </c>
      <c r="B2030" s="1">
        <v>1</v>
      </c>
      <c r="D2030">
        <v>1</v>
      </c>
      <c r="E2030">
        <v>8.0595238095238102</v>
      </c>
    </row>
    <row r="2031" spans="1:5" x14ac:dyDescent="0.25">
      <c r="A2031">
        <v>8.0595238095238102</v>
      </c>
      <c r="B2031" s="1">
        <v>1</v>
      </c>
      <c r="D2031">
        <v>1</v>
      </c>
      <c r="E2031">
        <v>8.0634920634920597</v>
      </c>
    </row>
    <row r="2032" spans="1:5" x14ac:dyDescent="0.25">
      <c r="A2032">
        <v>8.0634920634920597</v>
      </c>
      <c r="B2032" s="1">
        <v>1</v>
      </c>
      <c r="D2032">
        <v>1</v>
      </c>
      <c r="E2032">
        <v>8.0674603174603199</v>
      </c>
    </row>
    <row r="2033" spans="1:5" x14ac:dyDescent="0.25">
      <c r="A2033">
        <v>8.0674603174603092</v>
      </c>
      <c r="B2033" s="1">
        <v>1</v>
      </c>
      <c r="D2033">
        <v>1</v>
      </c>
      <c r="E2033">
        <v>8.0714285714285694</v>
      </c>
    </row>
    <row r="2034" spans="1:5" x14ac:dyDescent="0.25">
      <c r="A2034">
        <v>8.0714285714285694</v>
      </c>
      <c r="B2034" s="1">
        <v>1</v>
      </c>
      <c r="D2034">
        <v>1</v>
      </c>
      <c r="E2034">
        <v>8.0753968253968296</v>
      </c>
    </row>
    <row r="2035" spans="1:5" x14ac:dyDescent="0.25">
      <c r="A2035">
        <v>8.0753968253968207</v>
      </c>
      <c r="B2035" s="1">
        <v>1</v>
      </c>
      <c r="D2035">
        <v>1</v>
      </c>
      <c r="E2035">
        <v>8.0793650793650809</v>
      </c>
    </row>
    <row r="2036" spans="1:5" x14ac:dyDescent="0.25">
      <c r="A2036">
        <v>8.0793650793650702</v>
      </c>
      <c r="B2036" s="1">
        <v>1</v>
      </c>
      <c r="D2036">
        <v>1</v>
      </c>
      <c r="E2036">
        <v>8.0833333333333304</v>
      </c>
    </row>
    <row r="2037" spans="1:5" x14ac:dyDescent="0.25">
      <c r="A2037">
        <v>8.0833333333333304</v>
      </c>
      <c r="B2037" s="1">
        <v>1</v>
      </c>
      <c r="D2037">
        <v>1</v>
      </c>
      <c r="E2037">
        <v>8.0873015873015905</v>
      </c>
    </row>
    <row r="2038" spans="1:5" x14ac:dyDescent="0.25">
      <c r="A2038">
        <v>8.0873015873015799</v>
      </c>
      <c r="B2038" s="1">
        <v>1</v>
      </c>
      <c r="D2038">
        <v>1</v>
      </c>
      <c r="E2038">
        <v>8.0912698412698401</v>
      </c>
    </row>
    <row r="2039" spans="1:5" x14ac:dyDescent="0.25">
      <c r="A2039">
        <v>8.0912698412698401</v>
      </c>
      <c r="B2039" s="1">
        <v>1</v>
      </c>
      <c r="D2039">
        <v>1</v>
      </c>
      <c r="E2039">
        <v>8.0952380952381002</v>
      </c>
    </row>
    <row r="2040" spans="1:5" x14ac:dyDescent="0.25">
      <c r="A2040">
        <v>8.0952380952380896</v>
      </c>
      <c r="B2040" s="1">
        <v>1</v>
      </c>
      <c r="D2040">
        <v>1</v>
      </c>
      <c r="E2040">
        <v>8.0992063492063497</v>
      </c>
    </row>
    <row r="2041" spans="1:5" x14ac:dyDescent="0.25">
      <c r="A2041">
        <v>8.0992063492063409</v>
      </c>
      <c r="B2041" s="1">
        <v>1</v>
      </c>
      <c r="D2041">
        <v>1</v>
      </c>
      <c r="E2041">
        <v>8.1031746031745993</v>
      </c>
    </row>
    <row r="2042" spans="1:5" x14ac:dyDescent="0.25">
      <c r="A2042">
        <v>8.1031746031745993</v>
      </c>
      <c r="B2042" s="1">
        <v>1</v>
      </c>
      <c r="D2042">
        <v>1</v>
      </c>
      <c r="E2042">
        <v>8.1071428571428594</v>
      </c>
    </row>
    <row r="2043" spans="1:5" x14ac:dyDescent="0.25">
      <c r="A2043">
        <v>8.1071428571428505</v>
      </c>
      <c r="B2043" s="1">
        <v>1</v>
      </c>
      <c r="D2043">
        <v>1</v>
      </c>
      <c r="E2043">
        <v>8.1111111111111107</v>
      </c>
    </row>
    <row r="2044" spans="1:5" x14ac:dyDescent="0.25">
      <c r="A2044">
        <v>8.1111111111111107</v>
      </c>
      <c r="B2044" s="1">
        <v>1</v>
      </c>
      <c r="D2044">
        <v>1</v>
      </c>
      <c r="E2044">
        <v>8.1150793650793709</v>
      </c>
    </row>
    <row r="2045" spans="1:5" x14ac:dyDescent="0.25">
      <c r="A2045">
        <v>8.1150793650793602</v>
      </c>
      <c r="B2045" s="1">
        <v>1</v>
      </c>
      <c r="D2045">
        <v>1</v>
      </c>
      <c r="E2045">
        <v>8.1190476190476204</v>
      </c>
    </row>
    <row r="2046" spans="1:5" x14ac:dyDescent="0.25">
      <c r="A2046">
        <v>8.1190476190476097</v>
      </c>
      <c r="B2046" s="1">
        <v>1</v>
      </c>
      <c r="D2046">
        <v>1</v>
      </c>
      <c r="E2046">
        <v>8.1230158730158699</v>
      </c>
    </row>
    <row r="2047" spans="1:5" x14ac:dyDescent="0.25">
      <c r="A2047">
        <v>8.1230158730158699</v>
      </c>
      <c r="B2047" s="1">
        <v>-1</v>
      </c>
      <c r="D2047">
        <v>1</v>
      </c>
      <c r="E2047">
        <v>8.1269841269841301</v>
      </c>
    </row>
    <row r="2048" spans="1:5" x14ac:dyDescent="0.25">
      <c r="A2048">
        <v>8.1269841269841194</v>
      </c>
      <c r="B2048" s="1">
        <v>-1</v>
      </c>
      <c r="D2048">
        <v>1</v>
      </c>
      <c r="E2048">
        <v>8.1309523809523796</v>
      </c>
    </row>
    <row r="2049" spans="1:5" x14ac:dyDescent="0.25">
      <c r="A2049">
        <v>8.1309523809523796</v>
      </c>
      <c r="B2049" s="1">
        <v>-1</v>
      </c>
      <c r="D2049">
        <v>1</v>
      </c>
      <c r="E2049">
        <v>8.1349206349206291</v>
      </c>
    </row>
    <row r="2050" spans="1:5" x14ac:dyDescent="0.25">
      <c r="A2050">
        <v>8.1349206349206291</v>
      </c>
      <c r="B2050" s="1">
        <v>-1</v>
      </c>
      <c r="D2050">
        <v>1</v>
      </c>
      <c r="E2050">
        <v>8.1388888888888893</v>
      </c>
    </row>
    <row r="2051" spans="1:5" x14ac:dyDescent="0.25">
      <c r="A2051">
        <v>8.1388888888888804</v>
      </c>
      <c r="B2051" s="1">
        <v>-1</v>
      </c>
      <c r="D2051">
        <v>-1</v>
      </c>
      <c r="E2051">
        <v>8.1428571428571406</v>
      </c>
    </row>
    <row r="2052" spans="1:5" x14ac:dyDescent="0.25">
      <c r="A2052">
        <v>8.1428571428571406</v>
      </c>
      <c r="B2052" s="1">
        <v>-1</v>
      </c>
      <c r="D2052">
        <v>-1</v>
      </c>
      <c r="E2052">
        <v>8.1468253968254007</v>
      </c>
    </row>
    <row r="2053" spans="1:5" x14ac:dyDescent="0.25">
      <c r="A2053">
        <v>8.1468253968253901</v>
      </c>
      <c r="B2053" s="1">
        <v>-1</v>
      </c>
      <c r="D2053">
        <v>-1</v>
      </c>
      <c r="E2053">
        <v>8.1507936507936503</v>
      </c>
    </row>
    <row r="2054" spans="1:5" x14ac:dyDescent="0.25">
      <c r="A2054">
        <v>8.1507936507936503</v>
      </c>
      <c r="B2054" s="1">
        <v>-1</v>
      </c>
      <c r="D2054">
        <v>-1</v>
      </c>
      <c r="E2054">
        <v>8.1547619047619104</v>
      </c>
    </row>
    <row r="2055" spans="1:5" x14ac:dyDescent="0.25">
      <c r="A2055">
        <v>8.1547619047618998</v>
      </c>
      <c r="B2055" s="1">
        <v>-1</v>
      </c>
      <c r="D2055">
        <v>-1</v>
      </c>
      <c r="E2055">
        <v>8.1587301587301599</v>
      </c>
    </row>
    <row r="2056" spans="1:5" x14ac:dyDescent="0.25">
      <c r="A2056">
        <v>8.1587301587301493</v>
      </c>
      <c r="B2056" s="1">
        <v>-1</v>
      </c>
      <c r="D2056">
        <v>-1</v>
      </c>
      <c r="E2056">
        <v>8.1626984126984095</v>
      </c>
    </row>
    <row r="2057" spans="1:5" x14ac:dyDescent="0.25">
      <c r="A2057">
        <v>8.1626984126984095</v>
      </c>
      <c r="B2057" s="1">
        <v>-1</v>
      </c>
      <c r="D2057">
        <v>-1</v>
      </c>
      <c r="E2057">
        <v>8.1666666666666696</v>
      </c>
    </row>
    <row r="2058" spans="1:5" x14ac:dyDescent="0.25">
      <c r="A2058">
        <v>8.1666666666666607</v>
      </c>
      <c r="B2058" s="1">
        <v>-1</v>
      </c>
      <c r="D2058">
        <v>-1</v>
      </c>
      <c r="E2058">
        <v>8.1706349206349191</v>
      </c>
    </row>
    <row r="2059" spans="1:5" x14ac:dyDescent="0.25">
      <c r="A2059">
        <v>8.1706349206349191</v>
      </c>
      <c r="B2059" s="1">
        <v>-1</v>
      </c>
      <c r="D2059">
        <v>-1</v>
      </c>
      <c r="E2059">
        <v>8.1746031746031704</v>
      </c>
    </row>
    <row r="2060" spans="1:5" x14ac:dyDescent="0.25">
      <c r="A2060">
        <v>8.1746031746031704</v>
      </c>
      <c r="B2060" s="1">
        <v>-1</v>
      </c>
      <c r="D2060">
        <v>-1</v>
      </c>
      <c r="E2060">
        <v>8.1785714285714306</v>
      </c>
    </row>
    <row r="2061" spans="1:5" x14ac:dyDescent="0.25">
      <c r="A2061">
        <v>8.1785714285714199</v>
      </c>
      <c r="B2061" s="1">
        <v>-1</v>
      </c>
      <c r="D2061">
        <v>-1</v>
      </c>
      <c r="E2061">
        <v>8.1825396825396801</v>
      </c>
    </row>
    <row r="2062" spans="1:5" x14ac:dyDescent="0.25">
      <c r="A2062">
        <v>8.1825396825396801</v>
      </c>
      <c r="B2062" s="1">
        <v>-1</v>
      </c>
      <c r="D2062">
        <v>-1</v>
      </c>
      <c r="E2062">
        <v>8.1865079365079403</v>
      </c>
    </row>
    <row r="2063" spans="1:5" x14ac:dyDescent="0.25">
      <c r="A2063">
        <v>8.1865079365079296</v>
      </c>
      <c r="B2063" s="1">
        <v>-1</v>
      </c>
      <c r="D2063">
        <v>-1</v>
      </c>
      <c r="E2063">
        <v>8.1904761904761898</v>
      </c>
    </row>
    <row r="2064" spans="1:5" x14ac:dyDescent="0.25">
      <c r="A2064">
        <v>8.1904761904761791</v>
      </c>
      <c r="B2064" s="1">
        <v>-1</v>
      </c>
      <c r="D2064">
        <v>-1</v>
      </c>
      <c r="E2064">
        <v>8.19444444444445</v>
      </c>
    </row>
    <row r="2065" spans="1:5" x14ac:dyDescent="0.25">
      <c r="A2065">
        <v>8.1944444444444393</v>
      </c>
      <c r="B2065" s="1">
        <v>-1</v>
      </c>
      <c r="D2065">
        <v>-1</v>
      </c>
      <c r="E2065">
        <v>8.1984126984126995</v>
      </c>
    </row>
    <row r="2066" spans="1:5" x14ac:dyDescent="0.25">
      <c r="A2066">
        <v>8.1984126984126906</v>
      </c>
      <c r="B2066" s="1">
        <v>-1</v>
      </c>
      <c r="D2066">
        <v>-1</v>
      </c>
      <c r="E2066">
        <v>8.2023809523809508</v>
      </c>
    </row>
    <row r="2067" spans="1:5" x14ac:dyDescent="0.25">
      <c r="A2067">
        <v>8.2023809523809508</v>
      </c>
      <c r="B2067" s="1">
        <v>-1</v>
      </c>
      <c r="D2067">
        <v>-1</v>
      </c>
      <c r="E2067">
        <v>8.2063492063492092</v>
      </c>
    </row>
    <row r="2068" spans="1:5" x14ac:dyDescent="0.25">
      <c r="A2068">
        <v>8.2063492063492003</v>
      </c>
      <c r="B2068" s="1">
        <v>-1</v>
      </c>
      <c r="D2068">
        <v>-1</v>
      </c>
      <c r="E2068">
        <v>8.2103174603174605</v>
      </c>
    </row>
    <row r="2069" spans="1:5" x14ac:dyDescent="0.25">
      <c r="A2069">
        <v>8.2103174603174605</v>
      </c>
      <c r="B2069" s="1">
        <v>-1</v>
      </c>
      <c r="D2069">
        <v>-1</v>
      </c>
      <c r="E2069">
        <v>8.21428571428571</v>
      </c>
    </row>
    <row r="2070" spans="1:5" x14ac:dyDescent="0.25">
      <c r="A2070">
        <v>8.21428571428571</v>
      </c>
      <c r="B2070" s="1">
        <v>-1</v>
      </c>
      <c r="D2070">
        <v>-1</v>
      </c>
      <c r="E2070">
        <v>8.2182539682539701</v>
      </c>
    </row>
    <row r="2071" spans="1:5" x14ac:dyDescent="0.25">
      <c r="A2071">
        <v>8.2182539682539595</v>
      </c>
      <c r="B2071" s="1">
        <v>-1</v>
      </c>
      <c r="D2071">
        <v>-1</v>
      </c>
      <c r="E2071">
        <v>8.2222222222222197</v>
      </c>
    </row>
    <row r="2072" spans="1:5" x14ac:dyDescent="0.25">
      <c r="A2072">
        <v>8.2222222222222197</v>
      </c>
      <c r="B2072" s="1">
        <v>-1</v>
      </c>
      <c r="D2072">
        <v>-1</v>
      </c>
      <c r="E2072">
        <v>8.2261904761904798</v>
      </c>
    </row>
    <row r="2073" spans="1:5" x14ac:dyDescent="0.25">
      <c r="A2073">
        <v>8.2261904761904692</v>
      </c>
      <c r="B2073" s="1">
        <v>-1</v>
      </c>
      <c r="D2073">
        <v>-1</v>
      </c>
      <c r="E2073">
        <v>8.2301587301587293</v>
      </c>
    </row>
    <row r="2074" spans="1:5" x14ac:dyDescent="0.25">
      <c r="A2074">
        <v>8.2301587301587205</v>
      </c>
      <c r="B2074" s="1">
        <v>-1</v>
      </c>
      <c r="D2074">
        <v>-1</v>
      </c>
      <c r="E2074">
        <v>8.2341269841269806</v>
      </c>
    </row>
    <row r="2075" spans="1:5" x14ac:dyDescent="0.25">
      <c r="A2075">
        <v>8.2341269841269806</v>
      </c>
      <c r="B2075" s="1">
        <v>-1</v>
      </c>
      <c r="D2075">
        <v>-1</v>
      </c>
      <c r="E2075">
        <v>8.2380952380952408</v>
      </c>
    </row>
    <row r="2076" spans="1:5" x14ac:dyDescent="0.25">
      <c r="A2076">
        <v>8.2380952380952301</v>
      </c>
      <c r="B2076" s="1">
        <v>-1</v>
      </c>
      <c r="D2076">
        <v>-1</v>
      </c>
      <c r="E2076">
        <v>8.2420634920634903</v>
      </c>
    </row>
    <row r="2077" spans="1:5" x14ac:dyDescent="0.25">
      <c r="A2077">
        <v>8.2420634920634903</v>
      </c>
      <c r="B2077" s="1">
        <v>-1</v>
      </c>
      <c r="D2077">
        <v>-1</v>
      </c>
      <c r="E2077">
        <v>8.2460317460317505</v>
      </c>
    </row>
    <row r="2078" spans="1:5" x14ac:dyDescent="0.25">
      <c r="A2078">
        <v>8.2460317460317398</v>
      </c>
      <c r="B2078" s="1">
        <v>-1</v>
      </c>
      <c r="D2078">
        <v>-1</v>
      </c>
      <c r="E2078">
        <v>8.25</v>
      </c>
    </row>
    <row r="2079" spans="1:5" x14ac:dyDescent="0.25">
      <c r="A2079">
        <v>8.25</v>
      </c>
      <c r="B2079" s="1">
        <v>-1</v>
      </c>
      <c r="D2079">
        <v>-1</v>
      </c>
      <c r="E2079">
        <v>8.2539682539682602</v>
      </c>
    </row>
    <row r="2080" spans="1:5" x14ac:dyDescent="0.25">
      <c r="A2080">
        <v>8.2539682539682495</v>
      </c>
      <c r="B2080" s="1">
        <v>-1</v>
      </c>
      <c r="D2080">
        <v>-1</v>
      </c>
      <c r="E2080">
        <v>8.2579365079365097</v>
      </c>
    </row>
    <row r="2081" spans="1:5" x14ac:dyDescent="0.25">
      <c r="A2081">
        <v>8.2579365079365008</v>
      </c>
      <c r="B2081" s="1">
        <v>-1</v>
      </c>
      <c r="D2081">
        <v>-1</v>
      </c>
      <c r="E2081">
        <v>8.2619047619047592</v>
      </c>
    </row>
    <row r="2082" spans="1:5" x14ac:dyDescent="0.25">
      <c r="A2082">
        <v>8.2619047619047592</v>
      </c>
      <c r="B2082" s="1">
        <v>-1</v>
      </c>
      <c r="D2082">
        <v>-1</v>
      </c>
      <c r="E2082">
        <v>8.2658730158730194</v>
      </c>
    </row>
    <row r="2083" spans="1:5" x14ac:dyDescent="0.25">
      <c r="A2083">
        <v>8.2658730158730105</v>
      </c>
      <c r="B2083" s="1">
        <v>-1</v>
      </c>
      <c r="D2083">
        <v>-1</v>
      </c>
      <c r="E2083">
        <v>8.2698412698412707</v>
      </c>
    </row>
    <row r="2084" spans="1:5" x14ac:dyDescent="0.25">
      <c r="A2084">
        <v>8.2698412698412707</v>
      </c>
      <c r="B2084" s="1">
        <v>-1</v>
      </c>
      <c r="D2084">
        <v>-1</v>
      </c>
      <c r="E2084">
        <v>8.2738095238095202</v>
      </c>
    </row>
    <row r="2085" spans="1:5" x14ac:dyDescent="0.25">
      <c r="A2085">
        <v>8.2738095238095202</v>
      </c>
      <c r="B2085" s="1">
        <v>-1</v>
      </c>
      <c r="D2085">
        <v>-1</v>
      </c>
      <c r="E2085">
        <v>8.2777777777777803</v>
      </c>
    </row>
    <row r="2086" spans="1:5" x14ac:dyDescent="0.25">
      <c r="A2086">
        <v>8.2777777777777697</v>
      </c>
      <c r="B2086" s="1">
        <v>-1</v>
      </c>
      <c r="D2086">
        <v>-1</v>
      </c>
      <c r="E2086">
        <v>8.2817460317460299</v>
      </c>
    </row>
    <row r="2087" spans="1:5" x14ac:dyDescent="0.25">
      <c r="A2087">
        <v>8.2817460317460299</v>
      </c>
      <c r="B2087" s="1">
        <v>-1</v>
      </c>
      <c r="D2087">
        <v>-1</v>
      </c>
      <c r="E2087">
        <v>8.28571428571429</v>
      </c>
    </row>
    <row r="2088" spans="1:5" x14ac:dyDescent="0.25">
      <c r="A2088">
        <v>8.2857142857142794</v>
      </c>
      <c r="B2088" s="1">
        <v>-1</v>
      </c>
      <c r="D2088">
        <v>-1</v>
      </c>
      <c r="E2088">
        <v>8.2896825396825395</v>
      </c>
    </row>
    <row r="2089" spans="1:5" x14ac:dyDescent="0.25">
      <c r="A2089">
        <v>8.2896825396825307</v>
      </c>
      <c r="B2089" s="1">
        <v>-1</v>
      </c>
      <c r="D2089">
        <v>-1</v>
      </c>
      <c r="E2089">
        <v>8.2936507936507908</v>
      </c>
    </row>
    <row r="2090" spans="1:5" x14ac:dyDescent="0.25">
      <c r="A2090">
        <v>8.2936507936507908</v>
      </c>
      <c r="B2090" s="1">
        <v>-1</v>
      </c>
      <c r="D2090">
        <v>-1</v>
      </c>
      <c r="E2090">
        <v>8.2976190476190492</v>
      </c>
    </row>
    <row r="2091" spans="1:5" x14ac:dyDescent="0.25">
      <c r="A2091">
        <v>8.2976190476190403</v>
      </c>
      <c r="B2091" s="1">
        <v>-1</v>
      </c>
      <c r="D2091">
        <v>-1</v>
      </c>
      <c r="E2091">
        <v>8.3015873015873005</v>
      </c>
    </row>
    <row r="2092" spans="1:5" x14ac:dyDescent="0.25">
      <c r="A2092">
        <v>8.3015873015873005</v>
      </c>
      <c r="B2092" s="1">
        <v>-1</v>
      </c>
      <c r="D2092">
        <v>-1</v>
      </c>
      <c r="E2092">
        <v>8.3055555555555607</v>
      </c>
    </row>
    <row r="2093" spans="1:5" x14ac:dyDescent="0.25">
      <c r="A2093">
        <v>8.30555555555555</v>
      </c>
      <c r="B2093" s="1">
        <v>-1</v>
      </c>
      <c r="D2093">
        <v>-1</v>
      </c>
      <c r="E2093">
        <v>8.3095238095238102</v>
      </c>
    </row>
    <row r="2094" spans="1:5" x14ac:dyDescent="0.25">
      <c r="A2094">
        <v>8.3095238095238102</v>
      </c>
      <c r="B2094" s="1">
        <v>-1</v>
      </c>
      <c r="D2094">
        <v>-1</v>
      </c>
      <c r="E2094">
        <v>8.3134920634920597</v>
      </c>
    </row>
    <row r="2095" spans="1:5" x14ac:dyDescent="0.25">
      <c r="A2095">
        <v>8.3134920634920597</v>
      </c>
      <c r="B2095" s="1">
        <v>-1</v>
      </c>
      <c r="D2095">
        <v>-1</v>
      </c>
      <c r="E2095">
        <v>8.3174603174603199</v>
      </c>
    </row>
    <row r="2096" spans="1:5" x14ac:dyDescent="0.25">
      <c r="A2096">
        <v>8.3174603174603092</v>
      </c>
      <c r="B2096" s="1">
        <v>-1</v>
      </c>
      <c r="D2096">
        <v>-1</v>
      </c>
      <c r="E2096">
        <v>8.3214285714285694</v>
      </c>
    </row>
    <row r="2097" spans="1:5" x14ac:dyDescent="0.25">
      <c r="A2097">
        <v>8.3214285714285694</v>
      </c>
      <c r="B2097" s="1">
        <v>-1</v>
      </c>
      <c r="D2097">
        <v>-1</v>
      </c>
      <c r="E2097">
        <v>8.3253968253968296</v>
      </c>
    </row>
    <row r="2098" spans="1:5" x14ac:dyDescent="0.25">
      <c r="A2098">
        <v>8.3253968253968207</v>
      </c>
      <c r="B2098" s="1">
        <v>-1</v>
      </c>
      <c r="D2098">
        <v>-1</v>
      </c>
      <c r="E2098">
        <v>8.3293650793650809</v>
      </c>
    </row>
    <row r="2099" spans="1:5" x14ac:dyDescent="0.25">
      <c r="A2099">
        <v>8.3293650793650702</v>
      </c>
      <c r="B2099" s="1">
        <v>-1</v>
      </c>
      <c r="D2099">
        <v>-1</v>
      </c>
      <c r="E2099">
        <v>8.3333333333333304</v>
      </c>
    </row>
    <row r="2100" spans="1:5" x14ac:dyDescent="0.25">
      <c r="A2100">
        <v>8.3333333333333304</v>
      </c>
      <c r="B2100" s="1">
        <v>-1</v>
      </c>
      <c r="D2100">
        <v>-1</v>
      </c>
      <c r="E2100">
        <v>8.3373015873015905</v>
      </c>
    </row>
    <row r="2101" spans="1:5" x14ac:dyDescent="0.25">
      <c r="A2101">
        <v>8.3373015873015799</v>
      </c>
      <c r="B2101" s="1">
        <v>-1</v>
      </c>
      <c r="D2101">
        <v>-1</v>
      </c>
      <c r="E2101">
        <v>8.3412698412698401</v>
      </c>
    </row>
    <row r="2102" spans="1:5" x14ac:dyDescent="0.25">
      <c r="A2102">
        <v>8.3412698412698401</v>
      </c>
      <c r="B2102" s="1">
        <v>-1</v>
      </c>
      <c r="D2102">
        <v>-1</v>
      </c>
      <c r="E2102">
        <v>8.3452380952381002</v>
      </c>
    </row>
    <row r="2103" spans="1:5" x14ac:dyDescent="0.25">
      <c r="A2103">
        <v>8.3452380952380896</v>
      </c>
      <c r="B2103" s="1">
        <v>-1</v>
      </c>
      <c r="D2103">
        <v>-1</v>
      </c>
      <c r="E2103">
        <v>8.3492063492063497</v>
      </c>
    </row>
    <row r="2104" spans="1:5" x14ac:dyDescent="0.25">
      <c r="A2104">
        <v>8.3492063492063409</v>
      </c>
      <c r="B2104" s="1">
        <v>-1</v>
      </c>
      <c r="D2104">
        <v>-1</v>
      </c>
      <c r="E2104">
        <v>8.3531746031745993</v>
      </c>
    </row>
    <row r="2105" spans="1:5" x14ac:dyDescent="0.25">
      <c r="A2105">
        <v>8.3531746031745993</v>
      </c>
      <c r="B2105" s="1">
        <v>-1</v>
      </c>
      <c r="D2105">
        <v>-1</v>
      </c>
      <c r="E2105">
        <v>8.3571428571428594</v>
      </c>
    </row>
    <row r="2106" spans="1:5" x14ac:dyDescent="0.25">
      <c r="A2106">
        <v>8.3571428571428505</v>
      </c>
      <c r="B2106" s="1">
        <v>-1</v>
      </c>
      <c r="D2106">
        <v>-1</v>
      </c>
      <c r="E2106">
        <v>8.3611111111111107</v>
      </c>
    </row>
    <row r="2107" spans="1:5" x14ac:dyDescent="0.25">
      <c r="A2107">
        <v>8.3611111111111107</v>
      </c>
      <c r="B2107" s="1">
        <v>-1</v>
      </c>
      <c r="D2107">
        <v>-1</v>
      </c>
      <c r="E2107">
        <v>8.3650793650793709</v>
      </c>
    </row>
    <row r="2108" spans="1:5" x14ac:dyDescent="0.25">
      <c r="A2108">
        <v>8.3650793650793602</v>
      </c>
      <c r="B2108" s="1">
        <v>-1</v>
      </c>
      <c r="D2108">
        <v>-1</v>
      </c>
      <c r="E2108">
        <v>8.3690476190476204</v>
      </c>
    </row>
    <row r="2109" spans="1:5" x14ac:dyDescent="0.25">
      <c r="A2109">
        <v>8.3690476190476097</v>
      </c>
      <c r="B2109" s="1">
        <v>-1</v>
      </c>
      <c r="D2109">
        <v>-1</v>
      </c>
      <c r="E2109">
        <v>8.3730158730158699</v>
      </c>
    </row>
    <row r="2110" spans="1:5" x14ac:dyDescent="0.25">
      <c r="A2110">
        <v>8.3730158730158699</v>
      </c>
      <c r="B2110" s="1">
        <v>-1</v>
      </c>
      <c r="D2110">
        <v>-1</v>
      </c>
      <c r="E2110">
        <v>8.3769841269841301</v>
      </c>
    </row>
    <row r="2111" spans="1:5" x14ac:dyDescent="0.25">
      <c r="A2111">
        <v>8.3769841269841194</v>
      </c>
      <c r="B2111" s="1">
        <v>-1</v>
      </c>
      <c r="D2111">
        <v>-1</v>
      </c>
      <c r="E2111">
        <v>8.3809523809523796</v>
      </c>
    </row>
    <row r="2112" spans="1:5" x14ac:dyDescent="0.25">
      <c r="A2112">
        <v>8.3809523809523796</v>
      </c>
      <c r="B2112" s="1">
        <v>-1</v>
      </c>
      <c r="D2112">
        <v>-1</v>
      </c>
      <c r="E2112">
        <v>8.3849206349206291</v>
      </c>
    </row>
    <row r="2113" spans="1:5" x14ac:dyDescent="0.25">
      <c r="A2113">
        <v>8.3849206349206291</v>
      </c>
      <c r="B2113" s="1">
        <v>-1</v>
      </c>
      <c r="D2113">
        <v>-1</v>
      </c>
      <c r="E2113">
        <v>8.3888888888888893</v>
      </c>
    </row>
    <row r="2114" spans="1:5" x14ac:dyDescent="0.25">
      <c r="A2114">
        <v>8.3888888888888804</v>
      </c>
      <c r="B2114" s="1">
        <v>-1</v>
      </c>
      <c r="D2114">
        <v>-1</v>
      </c>
      <c r="E2114">
        <v>8.3928571428571406</v>
      </c>
    </row>
    <row r="2115" spans="1:5" x14ac:dyDescent="0.25">
      <c r="A2115">
        <v>8.3928571428571406</v>
      </c>
      <c r="B2115" s="1">
        <v>-1</v>
      </c>
      <c r="D2115">
        <v>-1</v>
      </c>
      <c r="E2115">
        <v>8.3968253968254007</v>
      </c>
    </row>
    <row r="2116" spans="1:5" x14ac:dyDescent="0.25">
      <c r="A2116">
        <v>8.3968253968253901</v>
      </c>
      <c r="B2116" s="1">
        <v>-1</v>
      </c>
      <c r="D2116">
        <v>-1</v>
      </c>
      <c r="E2116">
        <v>8.4007936507936503</v>
      </c>
    </row>
    <row r="2117" spans="1:5" x14ac:dyDescent="0.25">
      <c r="A2117">
        <v>8.4007936507936503</v>
      </c>
      <c r="B2117" s="1">
        <v>-1</v>
      </c>
      <c r="D2117">
        <v>-1</v>
      </c>
      <c r="E2117">
        <v>8.4047619047619104</v>
      </c>
    </row>
    <row r="2118" spans="1:5" x14ac:dyDescent="0.25">
      <c r="A2118">
        <v>8.4047619047618998</v>
      </c>
      <c r="B2118" s="1">
        <v>-1</v>
      </c>
      <c r="D2118">
        <v>-1</v>
      </c>
      <c r="E2118">
        <v>8.4087301587301599</v>
      </c>
    </row>
    <row r="2119" spans="1:5" x14ac:dyDescent="0.25">
      <c r="A2119">
        <v>8.4087301587301493</v>
      </c>
      <c r="B2119" s="1">
        <v>-1</v>
      </c>
      <c r="D2119">
        <v>-1</v>
      </c>
      <c r="E2119">
        <v>8.4126984126984095</v>
      </c>
    </row>
    <row r="2120" spans="1:5" x14ac:dyDescent="0.25">
      <c r="A2120">
        <v>8.4126984126984095</v>
      </c>
      <c r="B2120" s="1">
        <v>-1</v>
      </c>
      <c r="D2120">
        <v>-1</v>
      </c>
      <c r="E2120">
        <v>8.4166666666666696</v>
      </c>
    </row>
    <row r="2121" spans="1:5" x14ac:dyDescent="0.25">
      <c r="A2121">
        <v>8.4166666666666607</v>
      </c>
      <c r="B2121" s="1">
        <v>-1</v>
      </c>
      <c r="D2121">
        <v>-1</v>
      </c>
      <c r="E2121">
        <v>8.4206349206349191</v>
      </c>
    </row>
    <row r="2122" spans="1:5" x14ac:dyDescent="0.25">
      <c r="A2122">
        <v>8.4206349206349191</v>
      </c>
      <c r="B2122" s="1">
        <v>-1</v>
      </c>
      <c r="D2122">
        <v>-1</v>
      </c>
      <c r="E2122">
        <v>8.4246031746031704</v>
      </c>
    </row>
    <row r="2123" spans="1:5" x14ac:dyDescent="0.25">
      <c r="A2123">
        <v>8.4246031746031704</v>
      </c>
      <c r="B2123" s="1">
        <v>-1</v>
      </c>
      <c r="D2123">
        <v>-1</v>
      </c>
      <c r="E2123">
        <v>8.4285714285714306</v>
      </c>
    </row>
    <row r="2124" spans="1:5" x14ac:dyDescent="0.25">
      <c r="A2124">
        <v>8.4285714285714199</v>
      </c>
      <c r="B2124" s="1">
        <v>-1</v>
      </c>
      <c r="D2124">
        <v>-1</v>
      </c>
      <c r="E2124">
        <v>8.4325396825396801</v>
      </c>
    </row>
    <row r="2125" spans="1:5" x14ac:dyDescent="0.25">
      <c r="A2125">
        <v>8.4325396825396801</v>
      </c>
      <c r="B2125" s="1">
        <v>-1</v>
      </c>
      <c r="D2125">
        <v>-1</v>
      </c>
      <c r="E2125">
        <v>8.4365079365079403</v>
      </c>
    </row>
    <row r="2126" spans="1:5" x14ac:dyDescent="0.25">
      <c r="A2126">
        <v>8.4365079365079296</v>
      </c>
      <c r="B2126" s="1">
        <v>-1</v>
      </c>
      <c r="D2126">
        <v>-1</v>
      </c>
      <c r="E2126">
        <v>8.4404761904761898</v>
      </c>
    </row>
    <row r="2127" spans="1:5" x14ac:dyDescent="0.25">
      <c r="A2127">
        <v>8.4404761904761791</v>
      </c>
      <c r="B2127" s="1">
        <v>-1</v>
      </c>
      <c r="D2127">
        <v>-1</v>
      </c>
      <c r="E2127">
        <v>8.44444444444445</v>
      </c>
    </row>
    <row r="2128" spans="1:5" x14ac:dyDescent="0.25">
      <c r="A2128">
        <v>8.4444444444444393</v>
      </c>
      <c r="B2128" s="1">
        <v>-1</v>
      </c>
      <c r="D2128">
        <v>-1</v>
      </c>
      <c r="E2128">
        <v>8.4484126984126995</v>
      </c>
    </row>
    <row r="2129" spans="1:5" x14ac:dyDescent="0.25">
      <c r="A2129">
        <v>8.4484126984126906</v>
      </c>
      <c r="B2129" s="1">
        <v>-1</v>
      </c>
      <c r="D2129">
        <v>-1</v>
      </c>
      <c r="E2129">
        <v>8.4523809523809508</v>
      </c>
    </row>
    <row r="2130" spans="1:5" x14ac:dyDescent="0.25">
      <c r="A2130">
        <v>8.4523809523809508</v>
      </c>
      <c r="B2130" s="1">
        <v>-1</v>
      </c>
      <c r="D2130">
        <v>-1</v>
      </c>
      <c r="E2130">
        <v>8.4563492063492092</v>
      </c>
    </row>
    <row r="2131" spans="1:5" x14ac:dyDescent="0.25">
      <c r="A2131">
        <v>8.4563492063492003</v>
      </c>
      <c r="B2131" s="1">
        <v>-1</v>
      </c>
      <c r="D2131">
        <v>-1</v>
      </c>
      <c r="E2131">
        <v>8.4603174603174605</v>
      </c>
    </row>
    <row r="2132" spans="1:5" x14ac:dyDescent="0.25">
      <c r="A2132">
        <v>8.4603174603174605</v>
      </c>
      <c r="B2132" s="1">
        <v>-1</v>
      </c>
      <c r="D2132">
        <v>-1</v>
      </c>
      <c r="E2132">
        <v>8.46428571428571</v>
      </c>
    </row>
    <row r="2133" spans="1:5" x14ac:dyDescent="0.25">
      <c r="A2133">
        <v>8.46428571428571</v>
      </c>
      <c r="B2133" s="1">
        <v>-1</v>
      </c>
      <c r="D2133">
        <v>-1</v>
      </c>
      <c r="E2133">
        <v>8.4682539682539701</v>
      </c>
    </row>
    <row r="2134" spans="1:5" x14ac:dyDescent="0.25">
      <c r="A2134">
        <v>8.4682539682539595</v>
      </c>
      <c r="B2134" s="1">
        <v>-1</v>
      </c>
      <c r="D2134">
        <v>-1</v>
      </c>
      <c r="E2134">
        <v>8.4722222222222197</v>
      </c>
    </row>
    <row r="2135" spans="1:5" x14ac:dyDescent="0.25">
      <c r="A2135">
        <v>8.4722222222222197</v>
      </c>
      <c r="B2135" s="1">
        <v>-1</v>
      </c>
      <c r="D2135">
        <v>-1</v>
      </c>
      <c r="E2135">
        <v>8.4761904761904798</v>
      </c>
    </row>
    <row r="2136" spans="1:5" x14ac:dyDescent="0.25">
      <c r="A2136">
        <v>8.4761904761904692</v>
      </c>
      <c r="B2136" s="1">
        <v>-1</v>
      </c>
      <c r="D2136">
        <v>-1</v>
      </c>
      <c r="E2136">
        <v>8.4801587301587293</v>
      </c>
    </row>
    <row r="2137" spans="1:5" x14ac:dyDescent="0.25">
      <c r="A2137">
        <v>8.4801587301587205</v>
      </c>
      <c r="B2137" s="1">
        <v>-1</v>
      </c>
      <c r="D2137">
        <v>-1</v>
      </c>
      <c r="E2137">
        <v>8.4841269841269806</v>
      </c>
    </row>
    <row r="2138" spans="1:5" x14ac:dyDescent="0.25">
      <c r="A2138">
        <v>8.4841269841269806</v>
      </c>
      <c r="B2138" s="1">
        <v>-1</v>
      </c>
      <c r="D2138">
        <v>-1</v>
      </c>
      <c r="E2138">
        <v>8.4880952380952408</v>
      </c>
    </row>
    <row r="2139" spans="1:5" x14ac:dyDescent="0.25">
      <c r="A2139">
        <v>8.4880952380952301</v>
      </c>
      <c r="B2139" s="1">
        <v>-1</v>
      </c>
      <c r="D2139">
        <v>-1</v>
      </c>
      <c r="E2139">
        <v>8.4920634920634903</v>
      </c>
    </row>
    <row r="2140" spans="1:5" x14ac:dyDescent="0.25">
      <c r="A2140">
        <v>8.4920634920634903</v>
      </c>
      <c r="B2140" s="1">
        <v>-1</v>
      </c>
      <c r="D2140">
        <v>-1</v>
      </c>
      <c r="E2140">
        <v>8.4960317460317505</v>
      </c>
    </row>
    <row r="2141" spans="1:5" x14ac:dyDescent="0.25">
      <c r="A2141">
        <v>8.4960317460317398</v>
      </c>
      <c r="B2141" s="1">
        <v>-1</v>
      </c>
      <c r="D2141">
        <v>-1</v>
      </c>
      <c r="E2141">
        <v>8.5</v>
      </c>
    </row>
    <row r="2142" spans="1:5" x14ac:dyDescent="0.25">
      <c r="A2142">
        <v>8.5</v>
      </c>
      <c r="B2142" s="1">
        <v>-1</v>
      </c>
      <c r="D2142">
        <v>-1</v>
      </c>
      <c r="E2142">
        <v>8.5039682539682602</v>
      </c>
    </row>
    <row r="2143" spans="1:5" x14ac:dyDescent="0.25">
      <c r="A2143">
        <v>8.5039682539682495</v>
      </c>
      <c r="B2143" s="1">
        <v>-1</v>
      </c>
      <c r="D2143">
        <v>-1</v>
      </c>
      <c r="E2143">
        <v>8.5079365079365097</v>
      </c>
    </row>
    <row r="2144" spans="1:5" x14ac:dyDescent="0.25">
      <c r="A2144">
        <v>8.5079365079365008</v>
      </c>
      <c r="B2144" s="1">
        <v>-1</v>
      </c>
      <c r="D2144">
        <v>-1</v>
      </c>
      <c r="E2144">
        <v>8.5119047619047592</v>
      </c>
    </row>
    <row r="2145" spans="1:5" x14ac:dyDescent="0.25">
      <c r="A2145">
        <v>8.5119047619047592</v>
      </c>
      <c r="B2145" s="1">
        <v>-1</v>
      </c>
      <c r="D2145">
        <v>-1</v>
      </c>
      <c r="E2145">
        <v>8.5158730158730194</v>
      </c>
    </row>
    <row r="2146" spans="1:5" x14ac:dyDescent="0.25">
      <c r="A2146">
        <v>8.5158730158730105</v>
      </c>
      <c r="B2146" s="1">
        <v>-1</v>
      </c>
      <c r="D2146">
        <v>-1</v>
      </c>
      <c r="E2146">
        <v>8.5198412698412707</v>
      </c>
    </row>
    <row r="2147" spans="1:5" x14ac:dyDescent="0.25">
      <c r="A2147">
        <v>8.5198412698412707</v>
      </c>
      <c r="B2147" s="1">
        <v>-1</v>
      </c>
      <c r="D2147">
        <v>-1</v>
      </c>
      <c r="E2147">
        <v>8.5238095238095202</v>
      </c>
    </row>
    <row r="2148" spans="1:5" x14ac:dyDescent="0.25">
      <c r="A2148">
        <v>8.5238095238095202</v>
      </c>
      <c r="B2148" s="1">
        <v>-1</v>
      </c>
      <c r="D2148">
        <v>-1</v>
      </c>
      <c r="E2148">
        <v>8.5277777777777803</v>
      </c>
    </row>
    <row r="2149" spans="1:5" x14ac:dyDescent="0.25">
      <c r="A2149">
        <v>8.5277777777777697</v>
      </c>
      <c r="B2149" s="1">
        <v>-1</v>
      </c>
      <c r="D2149">
        <v>-1</v>
      </c>
      <c r="E2149">
        <v>8.5317460317460299</v>
      </c>
    </row>
    <row r="2150" spans="1:5" x14ac:dyDescent="0.25">
      <c r="A2150">
        <v>8.5317460317460299</v>
      </c>
      <c r="B2150" s="1">
        <v>-1</v>
      </c>
      <c r="D2150">
        <v>-1</v>
      </c>
      <c r="E2150">
        <v>8.53571428571429</v>
      </c>
    </row>
    <row r="2151" spans="1:5" x14ac:dyDescent="0.25">
      <c r="A2151">
        <v>8.5357142857142794</v>
      </c>
      <c r="B2151" s="1">
        <v>-1</v>
      </c>
      <c r="D2151">
        <v>-1</v>
      </c>
      <c r="E2151">
        <v>8.5396825396825395</v>
      </c>
    </row>
    <row r="2152" spans="1:5" x14ac:dyDescent="0.25">
      <c r="A2152">
        <v>8.5396825396825307</v>
      </c>
      <c r="B2152" s="1">
        <v>-1</v>
      </c>
      <c r="D2152">
        <v>-1</v>
      </c>
      <c r="E2152">
        <v>8.5436507936507908</v>
      </c>
    </row>
    <row r="2153" spans="1:5" x14ac:dyDescent="0.25">
      <c r="A2153">
        <v>8.5436507936507908</v>
      </c>
      <c r="B2153" s="1">
        <v>-1</v>
      </c>
      <c r="D2153">
        <v>-1</v>
      </c>
      <c r="E2153">
        <v>8.5476190476190492</v>
      </c>
    </row>
    <row r="2154" spans="1:5" x14ac:dyDescent="0.25">
      <c r="A2154">
        <v>8.5476190476190403</v>
      </c>
      <c r="B2154" s="1">
        <v>-1</v>
      </c>
      <c r="D2154">
        <v>-1</v>
      </c>
      <c r="E2154">
        <v>8.5515873015873005</v>
      </c>
    </row>
    <row r="2155" spans="1:5" x14ac:dyDescent="0.25">
      <c r="A2155">
        <v>8.5515873015873005</v>
      </c>
      <c r="B2155" s="1">
        <v>-1</v>
      </c>
      <c r="D2155">
        <v>-1</v>
      </c>
      <c r="E2155">
        <v>8.5555555555555607</v>
      </c>
    </row>
    <row r="2156" spans="1:5" x14ac:dyDescent="0.25">
      <c r="A2156">
        <v>8.55555555555555</v>
      </c>
      <c r="B2156" s="1">
        <v>-1</v>
      </c>
      <c r="D2156">
        <v>-1</v>
      </c>
      <c r="E2156">
        <v>8.5595238095238102</v>
      </c>
    </row>
    <row r="2157" spans="1:5" x14ac:dyDescent="0.25">
      <c r="A2157">
        <v>8.5595238095238102</v>
      </c>
      <c r="B2157" s="1">
        <v>-1</v>
      </c>
      <c r="D2157">
        <v>-1</v>
      </c>
      <c r="E2157">
        <v>8.5634920634920597</v>
      </c>
    </row>
    <row r="2158" spans="1:5" x14ac:dyDescent="0.25">
      <c r="A2158">
        <v>8.5634920634920597</v>
      </c>
      <c r="B2158" s="1">
        <v>-1</v>
      </c>
      <c r="D2158">
        <v>-1</v>
      </c>
      <c r="E2158">
        <v>8.5674603174603199</v>
      </c>
    </row>
    <row r="2159" spans="1:5" x14ac:dyDescent="0.25">
      <c r="A2159">
        <v>8.5674603174603092</v>
      </c>
      <c r="B2159" s="1">
        <v>-1</v>
      </c>
      <c r="D2159">
        <v>-1</v>
      </c>
      <c r="E2159">
        <v>8.5714285714285694</v>
      </c>
    </row>
    <row r="2160" spans="1:5" x14ac:dyDescent="0.25">
      <c r="A2160">
        <v>8.5714285714285694</v>
      </c>
      <c r="B2160" s="1">
        <v>-1</v>
      </c>
      <c r="D2160">
        <v>-1</v>
      </c>
      <c r="E2160">
        <v>8.5753968253968296</v>
      </c>
    </row>
    <row r="2161" spans="1:5" x14ac:dyDescent="0.25">
      <c r="A2161">
        <v>8.5753968253968207</v>
      </c>
      <c r="B2161" s="1">
        <v>-1</v>
      </c>
      <c r="D2161">
        <v>-1</v>
      </c>
      <c r="E2161">
        <v>8.5793650793650809</v>
      </c>
    </row>
    <row r="2162" spans="1:5" x14ac:dyDescent="0.25">
      <c r="A2162">
        <v>8.5793650793650702</v>
      </c>
      <c r="B2162" s="1">
        <v>-1</v>
      </c>
      <c r="D2162">
        <v>-1</v>
      </c>
      <c r="E2162">
        <v>8.5833333333333304</v>
      </c>
    </row>
    <row r="2163" spans="1:5" x14ac:dyDescent="0.25">
      <c r="A2163">
        <v>8.5833333333333304</v>
      </c>
      <c r="B2163" s="1">
        <v>-1</v>
      </c>
      <c r="D2163">
        <v>-1</v>
      </c>
      <c r="E2163">
        <v>8.5873015873015905</v>
      </c>
    </row>
    <row r="2164" spans="1:5" x14ac:dyDescent="0.25">
      <c r="A2164">
        <v>8.5873015873015799</v>
      </c>
      <c r="B2164" s="1">
        <v>-1</v>
      </c>
      <c r="D2164">
        <v>-1</v>
      </c>
      <c r="E2164">
        <v>8.5912698412698401</v>
      </c>
    </row>
    <row r="2165" spans="1:5" x14ac:dyDescent="0.25">
      <c r="A2165">
        <v>8.5912698412698401</v>
      </c>
      <c r="B2165" s="1">
        <v>-1</v>
      </c>
      <c r="D2165">
        <v>-1</v>
      </c>
      <c r="E2165">
        <v>8.5952380952381002</v>
      </c>
    </row>
    <row r="2166" spans="1:5" x14ac:dyDescent="0.25">
      <c r="A2166">
        <v>8.5952380952380896</v>
      </c>
      <c r="B2166" s="1">
        <v>-1</v>
      </c>
      <c r="D2166">
        <v>-1</v>
      </c>
      <c r="E2166">
        <v>8.5992063492063497</v>
      </c>
    </row>
    <row r="2167" spans="1:5" x14ac:dyDescent="0.25">
      <c r="A2167">
        <v>8.5992063492063409</v>
      </c>
      <c r="B2167" s="1">
        <v>-1</v>
      </c>
      <c r="D2167">
        <v>-1</v>
      </c>
      <c r="E2167">
        <v>8.6031746031745993</v>
      </c>
    </row>
    <row r="2168" spans="1:5" x14ac:dyDescent="0.25">
      <c r="A2168">
        <v>8.6031746031745993</v>
      </c>
      <c r="B2168" s="1">
        <v>-1</v>
      </c>
      <c r="D2168">
        <v>-1</v>
      </c>
      <c r="E2168">
        <v>8.6071428571428594</v>
      </c>
    </row>
    <row r="2169" spans="1:5" x14ac:dyDescent="0.25">
      <c r="A2169">
        <v>8.6071428571428505</v>
      </c>
      <c r="B2169" s="1">
        <v>-1</v>
      </c>
      <c r="D2169">
        <v>-1</v>
      </c>
      <c r="E2169">
        <v>8.6111111111111107</v>
      </c>
    </row>
    <row r="2170" spans="1:5" x14ac:dyDescent="0.25">
      <c r="A2170">
        <v>8.6111111111111107</v>
      </c>
      <c r="B2170" s="1">
        <v>-1</v>
      </c>
      <c r="D2170">
        <v>-1</v>
      </c>
      <c r="E2170">
        <v>8.6150793650793709</v>
      </c>
    </row>
    <row r="2171" spans="1:5" x14ac:dyDescent="0.25">
      <c r="A2171">
        <v>8.6150793650793602</v>
      </c>
      <c r="B2171" s="1">
        <v>-1</v>
      </c>
      <c r="D2171">
        <v>-1</v>
      </c>
      <c r="E2171">
        <v>8.6190476190476204</v>
      </c>
    </row>
    <row r="2172" spans="1:5" x14ac:dyDescent="0.25">
      <c r="A2172">
        <v>8.6190476190476097</v>
      </c>
      <c r="B2172" s="1">
        <v>-1</v>
      </c>
      <c r="D2172">
        <v>-1</v>
      </c>
      <c r="E2172">
        <v>8.6230158730158699</v>
      </c>
    </row>
    <row r="2173" spans="1:5" x14ac:dyDescent="0.25">
      <c r="A2173">
        <v>8.6230158730158699</v>
      </c>
      <c r="B2173" s="1">
        <v>-1</v>
      </c>
      <c r="D2173">
        <v>-1</v>
      </c>
      <c r="E2173">
        <v>8.6269841269841301</v>
      </c>
    </row>
    <row r="2174" spans="1:5" x14ac:dyDescent="0.25">
      <c r="A2174">
        <v>8.6269841269841194</v>
      </c>
      <c r="B2174" s="1">
        <v>-1</v>
      </c>
      <c r="D2174">
        <v>-1</v>
      </c>
      <c r="E2174">
        <v>8.6309523809523796</v>
      </c>
    </row>
    <row r="2175" spans="1:5" x14ac:dyDescent="0.25">
      <c r="A2175">
        <v>8.6309523809523796</v>
      </c>
      <c r="B2175" s="1">
        <v>-1</v>
      </c>
      <c r="D2175">
        <v>-1</v>
      </c>
      <c r="E2175">
        <v>8.6349206349206291</v>
      </c>
    </row>
    <row r="2176" spans="1:5" x14ac:dyDescent="0.25">
      <c r="A2176">
        <v>8.6349206349206291</v>
      </c>
      <c r="B2176" s="1">
        <v>-1</v>
      </c>
      <c r="D2176">
        <v>-1</v>
      </c>
      <c r="E2176">
        <v>8.6388888888888893</v>
      </c>
    </row>
    <row r="2177" spans="1:5" x14ac:dyDescent="0.25">
      <c r="A2177">
        <v>8.6388888888888804</v>
      </c>
      <c r="B2177" s="1">
        <v>-1</v>
      </c>
      <c r="D2177">
        <v>-1</v>
      </c>
      <c r="E2177">
        <v>8.6428571428571406</v>
      </c>
    </row>
    <row r="2178" spans="1:5" x14ac:dyDescent="0.25">
      <c r="A2178">
        <v>8.6428571428571406</v>
      </c>
      <c r="B2178" s="1">
        <v>1</v>
      </c>
      <c r="D2178">
        <v>-1</v>
      </c>
      <c r="E2178">
        <v>8.6468253968254007</v>
      </c>
    </row>
    <row r="2179" spans="1:5" x14ac:dyDescent="0.25">
      <c r="A2179">
        <v>8.6468253968253901</v>
      </c>
      <c r="B2179" s="1">
        <v>1</v>
      </c>
      <c r="D2179">
        <v>1</v>
      </c>
      <c r="E2179">
        <v>8.6507936507936503</v>
      </c>
    </row>
    <row r="2180" spans="1:5" x14ac:dyDescent="0.25">
      <c r="A2180">
        <v>8.6507936507936503</v>
      </c>
      <c r="B2180" s="1">
        <v>1</v>
      </c>
      <c r="D2180">
        <v>1</v>
      </c>
      <c r="E2180">
        <v>8.6547619047619104</v>
      </c>
    </row>
    <row r="2181" spans="1:5" x14ac:dyDescent="0.25">
      <c r="A2181">
        <v>8.6547619047618998</v>
      </c>
      <c r="B2181" s="1">
        <v>1</v>
      </c>
      <c r="D2181">
        <v>1</v>
      </c>
      <c r="E2181">
        <v>8.6587301587301599</v>
      </c>
    </row>
    <row r="2182" spans="1:5" x14ac:dyDescent="0.25">
      <c r="A2182">
        <v>8.6587301587301493</v>
      </c>
      <c r="B2182" s="1">
        <v>1</v>
      </c>
      <c r="D2182">
        <v>1</v>
      </c>
      <c r="E2182">
        <v>8.6626984126984095</v>
      </c>
    </row>
    <row r="2183" spans="1:5" x14ac:dyDescent="0.25">
      <c r="A2183">
        <v>8.6626984126984095</v>
      </c>
      <c r="B2183" s="1">
        <v>1</v>
      </c>
      <c r="D2183">
        <v>1</v>
      </c>
      <c r="E2183">
        <v>8.6666666666666696</v>
      </c>
    </row>
    <row r="2184" spans="1:5" x14ac:dyDescent="0.25">
      <c r="A2184">
        <v>8.6666666666666607</v>
      </c>
      <c r="B2184" s="1">
        <v>1</v>
      </c>
      <c r="D2184">
        <v>1</v>
      </c>
      <c r="E2184">
        <v>8.6706349206349191</v>
      </c>
    </row>
    <row r="2185" spans="1:5" x14ac:dyDescent="0.25">
      <c r="A2185">
        <v>8.6706349206349191</v>
      </c>
      <c r="B2185" s="1">
        <v>1</v>
      </c>
      <c r="D2185">
        <v>1</v>
      </c>
      <c r="E2185">
        <v>8.6746031746031704</v>
      </c>
    </row>
    <row r="2186" spans="1:5" x14ac:dyDescent="0.25">
      <c r="A2186">
        <v>8.6746031746031704</v>
      </c>
      <c r="B2186" s="1">
        <v>1</v>
      </c>
      <c r="D2186">
        <v>1</v>
      </c>
      <c r="E2186">
        <v>8.6785714285714306</v>
      </c>
    </row>
    <row r="2187" spans="1:5" x14ac:dyDescent="0.25">
      <c r="A2187">
        <v>8.6785714285714199</v>
      </c>
      <c r="B2187" s="1">
        <v>1</v>
      </c>
      <c r="D2187">
        <v>1</v>
      </c>
      <c r="E2187">
        <v>8.6825396825396801</v>
      </c>
    </row>
    <row r="2188" spans="1:5" x14ac:dyDescent="0.25">
      <c r="A2188">
        <v>8.6825396825396801</v>
      </c>
      <c r="B2188" s="1">
        <v>1</v>
      </c>
      <c r="D2188">
        <v>1</v>
      </c>
      <c r="E2188">
        <v>8.6865079365079403</v>
      </c>
    </row>
    <row r="2189" spans="1:5" x14ac:dyDescent="0.25">
      <c r="A2189">
        <v>8.6865079365079296</v>
      </c>
      <c r="B2189" s="1">
        <v>1</v>
      </c>
      <c r="D2189">
        <v>1</v>
      </c>
      <c r="E2189">
        <v>8.6904761904761898</v>
      </c>
    </row>
    <row r="2190" spans="1:5" x14ac:dyDescent="0.25">
      <c r="A2190">
        <v>8.6904761904761791</v>
      </c>
      <c r="B2190" s="1">
        <v>1</v>
      </c>
      <c r="D2190">
        <v>1</v>
      </c>
      <c r="E2190">
        <v>8.69444444444445</v>
      </c>
    </row>
    <row r="2191" spans="1:5" x14ac:dyDescent="0.25">
      <c r="A2191">
        <v>8.6944444444444393</v>
      </c>
      <c r="B2191" s="1">
        <v>1</v>
      </c>
      <c r="D2191">
        <v>1</v>
      </c>
      <c r="E2191">
        <v>8.6984126984126995</v>
      </c>
    </row>
    <row r="2192" spans="1:5" x14ac:dyDescent="0.25">
      <c r="A2192">
        <v>8.6984126984126906</v>
      </c>
      <c r="B2192" s="1">
        <v>1</v>
      </c>
      <c r="D2192">
        <v>1</v>
      </c>
      <c r="E2192">
        <v>8.7023809523809508</v>
      </c>
    </row>
    <row r="2193" spans="1:5" x14ac:dyDescent="0.25">
      <c r="A2193">
        <v>8.7023809523809508</v>
      </c>
      <c r="B2193" s="1">
        <v>1</v>
      </c>
      <c r="D2193">
        <v>1</v>
      </c>
      <c r="E2193">
        <v>8.7063492063492092</v>
      </c>
    </row>
    <row r="2194" spans="1:5" x14ac:dyDescent="0.25">
      <c r="A2194">
        <v>8.7063492063492003</v>
      </c>
      <c r="B2194" s="1">
        <v>1</v>
      </c>
      <c r="D2194">
        <v>1</v>
      </c>
      <c r="E2194">
        <v>8.7103174603174605</v>
      </c>
    </row>
    <row r="2195" spans="1:5" x14ac:dyDescent="0.25">
      <c r="A2195">
        <v>8.7103174603174605</v>
      </c>
      <c r="B2195" s="1">
        <v>1</v>
      </c>
      <c r="D2195">
        <v>1</v>
      </c>
      <c r="E2195">
        <v>8.71428571428571</v>
      </c>
    </row>
    <row r="2196" spans="1:5" x14ac:dyDescent="0.25">
      <c r="A2196">
        <v>8.71428571428571</v>
      </c>
      <c r="B2196" s="1">
        <v>1</v>
      </c>
      <c r="D2196">
        <v>1</v>
      </c>
      <c r="E2196">
        <v>8.7182539682539701</v>
      </c>
    </row>
    <row r="2197" spans="1:5" x14ac:dyDescent="0.25">
      <c r="A2197">
        <v>8.7182539682539595</v>
      </c>
      <c r="B2197" s="1">
        <v>1</v>
      </c>
      <c r="D2197">
        <v>1</v>
      </c>
      <c r="E2197">
        <v>8.7222222222222197</v>
      </c>
    </row>
    <row r="2198" spans="1:5" x14ac:dyDescent="0.25">
      <c r="A2198">
        <v>8.7222222222222197</v>
      </c>
      <c r="B2198" s="1">
        <v>1</v>
      </c>
      <c r="D2198">
        <v>1</v>
      </c>
      <c r="E2198">
        <v>8.7261904761904798</v>
      </c>
    </row>
    <row r="2199" spans="1:5" x14ac:dyDescent="0.25">
      <c r="A2199">
        <v>8.7261904761904692</v>
      </c>
      <c r="B2199" s="1">
        <v>1</v>
      </c>
      <c r="D2199">
        <v>1</v>
      </c>
      <c r="E2199">
        <v>8.7301587301587293</v>
      </c>
    </row>
    <row r="2200" spans="1:5" x14ac:dyDescent="0.25">
      <c r="A2200">
        <v>8.7301587301587205</v>
      </c>
      <c r="B2200" s="1">
        <v>1</v>
      </c>
      <c r="D2200">
        <v>1</v>
      </c>
      <c r="E2200">
        <v>8.7341269841269806</v>
      </c>
    </row>
    <row r="2201" spans="1:5" x14ac:dyDescent="0.25">
      <c r="A2201">
        <v>8.7341269841269806</v>
      </c>
      <c r="B2201" s="1">
        <v>1</v>
      </c>
      <c r="D2201">
        <v>1</v>
      </c>
      <c r="E2201">
        <v>8.7380952380952408</v>
      </c>
    </row>
    <row r="2202" spans="1:5" x14ac:dyDescent="0.25">
      <c r="A2202">
        <v>8.7380952380952301</v>
      </c>
      <c r="B2202" s="1">
        <v>1</v>
      </c>
      <c r="D2202">
        <v>1</v>
      </c>
      <c r="E2202">
        <v>8.7420634920634903</v>
      </c>
    </row>
    <row r="2203" spans="1:5" x14ac:dyDescent="0.25">
      <c r="A2203">
        <v>8.7420634920634903</v>
      </c>
      <c r="B2203" s="1">
        <v>1</v>
      </c>
      <c r="D2203">
        <v>1</v>
      </c>
      <c r="E2203">
        <v>8.7460317460317505</v>
      </c>
    </row>
    <row r="2204" spans="1:5" x14ac:dyDescent="0.25">
      <c r="A2204">
        <v>8.7460317460317398</v>
      </c>
      <c r="B2204" s="1">
        <v>1</v>
      </c>
      <c r="D2204">
        <v>1</v>
      </c>
      <c r="E2204">
        <v>8.75</v>
      </c>
    </row>
    <row r="2205" spans="1:5" x14ac:dyDescent="0.25">
      <c r="A2205">
        <v>8.75</v>
      </c>
      <c r="B2205" s="1">
        <v>1</v>
      </c>
      <c r="D2205">
        <v>1</v>
      </c>
      <c r="E2205">
        <v>8.7539682539682602</v>
      </c>
    </row>
    <row r="2206" spans="1:5" x14ac:dyDescent="0.25">
      <c r="A2206">
        <v>8.7539682539682495</v>
      </c>
      <c r="B2206" s="1">
        <v>1</v>
      </c>
      <c r="D2206">
        <v>1</v>
      </c>
      <c r="E2206">
        <v>8.7579365079365097</v>
      </c>
    </row>
    <row r="2207" spans="1:5" x14ac:dyDescent="0.25">
      <c r="A2207">
        <v>8.7579365079365008</v>
      </c>
      <c r="B2207" s="1">
        <v>1</v>
      </c>
      <c r="D2207">
        <v>1</v>
      </c>
      <c r="E2207">
        <v>8.7619047619047592</v>
      </c>
    </row>
    <row r="2208" spans="1:5" x14ac:dyDescent="0.25">
      <c r="A2208">
        <v>8.7619047619047592</v>
      </c>
      <c r="B2208" s="1">
        <v>1</v>
      </c>
      <c r="D2208">
        <v>1</v>
      </c>
      <c r="E2208">
        <v>8.7658730158730194</v>
      </c>
    </row>
    <row r="2209" spans="1:5" x14ac:dyDescent="0.25">
      <c r="A2209">
        <v>8.7658730158730105</v>
      </c>
      <c r="B2209" s="1">
        <v>1</v>
      </c>
      <c r="D2209">
        <v>1</v>
      </c>
      <c r="E2209">
        <v>8.7698412698412707</v>
      </c>
    </row>
    <row r="2210" spans="1:5" x14ac:dyDescent="0.25">
      <c r="A2210">
        <v>8.7698412698412707</v>
      </c>
      <c r="B2210" s="1">
        <v>1</v>
      </c>
      <c r="D2210">
        <v>1</v>
      </c>
      <c r="E2210">
        <v>8.7738095238095202</v>
      </c>
    </row>
    <row r="2211" spans="1:5" x14ac:dyDescent="0.25">
      <c r="A2211">
        <v>8.7738095238095202</v>
      </c>
      <c r="B2211" s="1">
        <v>1</v>
      </c>
      <c r="D2211">
        <v>1</v>
      </c>
      <c r="E2211">
        <v>8.7777777777777803</v>
      </c>
    </row>
    <row r="2212" spans="1:5" x14ac:dyDescent="0.25">
      <c r="A2212">
        <v>8.7777777777777697</v>
      </c>
      <c r="B2212" s="1">
        <v>1</v>
      </c>
      <c r="D2212">
        <v>1</v>
      </c>
      <c r="E2212">
        <v>8.7817460317460299</v>
      </c>
    </row>
    <row r="2213" spans="1:5" x14ac:dyDescent="0.25">
      <c r="A2213">
        <v>8.7817460317460299</v>
      </c>
      <c r="B2213" s="1">
        <v>1</v>
      </c>
      <c r="D2213">
        <v>1</v>
      </c>
      <c r="E2213">
        <v>8.78571428571429</v>
      </c>
    </row>
    <row r="2214" spans="1:5" x14ac:dyDescent="0.25">
      <c r="A2214">
        <v>8.7857142857142794</v>
      </c>
      <c r="B2214" s="1">
        <v>1</v>
      </c>
      <c r="D2214">
        <v>1</v>
      </c>
      <c r="E2214">
        <v>8.7896825396825395</v>
      </c>
    </row>
    <row r="2215" spans="1:5" x14ac:dyDescent="0.25">
      <c r="A2215">
        <v>8.7896825396825307</v>
      </c>
      <c r="B2215" s="1">
        <v>1</v>
      </c>
      <c r="D2215">
        <v>1</v>
      </c>
      <c r="E2215">
        <v>8.7936507936507908</v>
      </c>
    </row>
    <row r="2216" spans="1:5" x14ac:dyDescent="0.25">
      <c r="A2216">
        <v>8.7936507936507908</v>
      </c>
      <c r="B2216" s="1">
        <v>1</v>
      </c>
      <c r="D2216">
        <v>1</v>
      </c>
      <c r="E2216">
        <v>8.7976190476190492</v>
      </c>
    </row>
    <row r="2217" spans="1:5" x14ac:dyDescent="0.25">
      <c r="A2217">
        <v>8.7976190476190403</v>
      </c>
      <c r="B2217" s="1">
        <v>1</v>
      </c>
      <c r="D2217">
        <v>1</v>
      </c>
      <c r="E2217">
        <v>8.8015873015873005</v>
      </c>
    </row>
    <row r="2218" spans="1:5" x14ac:dyDescent="0.25">
      <c r="A2218">
        <v>8.8015873015873005</v>
      </c>
      <c r="B2218" s="1">
        <v>1</v>
      </c>
      <c r="D2218">
        <v>1</v>
      </c>
      <c r="E2218">
        <v>8.8055555555555607</v>
      </c>
    </row>
    <row r="2219" spans="1:5" x14ac:dyDescent="0.25">
      <c r="A2219">
        <v>8.80555555555555</v>
      </c>
      <c r="B2219" s="1">
        <v>1</v>
      </c>
      <c r="D2219">
        <v>1</v>
      </c>
      <c r="E2219">
        <v>8.8095238095238102</v>
      </c>
    </row>
    <row r="2220" spans="1:5" x14ac:dyDescent="0.25">
      <c r="A2220">
        <v>8.8095238095238102</v>
      </c>
      <c r="B2220" s="1">
        <v>1</v>
      </c>
      <c r="D2220">
        <v>1</v>
      </c>
      <c r="E2220">
        <v>8.8134920634920597</v>
      </c>
    </row>
    <row r="2221" spans="1:5" x14ac:dyDescent="0.25">
      <c r="A2221">
        <v>8.8134920634920597</v>
      </c>
      <c r="B2221" s="1">
        <v>1</v>
      </c>
      <c r="D2221">
        <v>1</v>
      </c>
      <c r="E2221">
        <v>8.8174603174603199</v>
      </c>
    </row>
    <row r="2222" spans="1:5" x14ac:dyDescent="0.25">
      <c r="A2222">
        <v>8.8174603174603092</v>
      </c>
      <c r="B2222" s="1">
        <v>1</v>
      </c>
      <c r="D2222">
        <v>1</v>
      </c>
      <c r="E2222">
        <v>8.8214285714285694</v>
      </c>
    </row>
    <row r="2223" spans="1:5" x14ac:dyDescent="0.25">
      <c r="A2223">
        <v>8.8214285714285694</v>
      </c>
      <c r="B2223" s="1">
        <v>1</v>
      </c>
      <c r="D2223">
        <v>1</v>
      </c>
      <c r="E2223">
        <v>8.8253968253968296</v>
      </c>
    </row>
    <row r="2224" spans="1:5" x14ac:dyDescent="0.25">
      <c r="A2224">
        <v>8.8253968253968207</v>
      </c>
      <c r="B2224" s="1">
        <v>1</v>
      </c>
      <c r="D2224">
        <v>1</v>
      </c>
      <c r="E2224">
        <v>8.8293650793650809</v>
      </c>
    </row>
    <row r="2225" spans="1:5" x14ac:dyDescent="0.25">
      <c r="A2225">
        <v>8.8293650793650702</v>
      </c>
      <c r="B2225" s="1">
        <v>1</v>
      </c>
      <c r="D2225">
        <v>1</v>
      </c>
      <c r="E2225">
        <v>8.8333333333333304</v>
      </c>
    </row>
    <row r="2226" spans="1:5" x14ac:dyDescent="0.25">
      <c r="A2226">
        <v>8.8333333333333304</v>
      </c>
      <c r="B2226" s="1">
        <v>1</v>
      </c>
      <c r="D2226">
        <v>1</v>
      </c>
      <c r="E2226">
        <v>8.8373015873015905</v>
      </c>
    </row>
    <row r="2227" spans="1:5" x14ac:dyDescent="0.25">
      <c r="A2227">
        <v>8.8373015873015799</v>
      </c>
      <c r="B2227" s="1">
        <v>1</v>
      </c>
      <c r="D2227">
        <v>1</v>
      </c>
      <c r="E2227">
        <v>8.8412698412698401</v>
      </c>
    </row>
    <row r="2228" spans="1:5" x14ac:dyDescent="0.25">
      <c r="A2228">
        <v>8.8412698412698401</v>
      </c>
      <c r="B2228" s="1">
        <v>1</v>
      </c>
      <c r="D2228">
        <v>1</v>
      </c>
      <c r="E2228">
        <v>8.8452380952381002</v>
      </c>
    </row>
    <row r="2229" spans="1:5" x14ac:dyDescent="0.25">
      <c r="A2229">
        <v>8.8452380952380896</v>
      </c>
      <c r="B2229" s="1">
        <v>1</v>
      </c>
      <c r="D2229">
        <v>1</v>
      </c>
      <c r="E2229">
        <v>8.8492063492063497</v>
      </c>
    </row>
    <row r="2230" spans="1:5" x14ac:dyDescent="0.25">
      <c r="A2230">
        <v>8.8492063492063409</v>
      </c>
      <c r="B2230" s="1">
        <v>1</v>
      </c>
      <c r="D2230">
        <v>1</v>
      </c>
      <c r="E2230">
        <v>8.8531746031745993</v>
      </c>
    </row>
    <row r="2231" spans="1:5" x14ac:dyDescent="0.25">
      <c r="A2231">
        <v>8.8531746031745993</v>
      </c>
      <c r="B2231" s="1">
        <v>1</v>
      </c>
      <c r="D2231">
        <v>1</v>
      </c>
      <c r="E2231">
        <v>8.8571428571428594</v>
      </c>
    </row>
    <row r="2232" spans="1:5" x14ac:dyDescent="0.25">
      <c r="A2232">
        <v>8.8571428571428505</v>
      </c>
      <c r="B2232" s="1">
        <v>1</v>
      </c>
      <c r="D2232">
        <v>1</v>
      </c>
      <c r="E2232">
        <v>8.8611111111111107</v>
      </c>
    </row>
    <row r="2233" spans="1:5" x14ac:dyDescent="0.25">
      <c r="A2233">
        <v>8.8611111111111107</v>
      </c>
      <c r="B2233" s="1">
        <v>1</v>
      </c>
      <c r="D2233">
        <v>1</v>
      </c>
      <c r="E2233">
        <v>8.8650793650793709</v>
      </c>
    </row>
    <row r="2234" spans="1:5" x14ac:dyDescent="0.25">
      <c r="A2234">
        <v>8.8650793650793602</v>
      </c>
      <c r="B2234" s="1">
        <v>1</v>
      </c>
      <c r="D2234">
        <v>1</v>
      </c>
      <c r="E2234">
        <v>8.8690476190476204</v>
      </c>
    </row>
    <row r="2235" spans="1:5" x14ac:dyDescent="0.25">
      <c r="A2235">
        <v>8.8690476190476097</v>
      </c>
      <c r="B2235" s="1">
        <v>1</v>
      </c>
      <c r="D2235">
        <v>1</v>
      </c>
      <c r="E2235">
        <v>8.8730158730158699</v>
      </c>
    </row>
    <row r="2236" spans="1:5" x14ac:dyDescent="0.25">
      <c r="A2236">
        <v>8.8730158730158699</v>
      </c>
      <c r="B2236" s="1">
        <v>1</v>
      </c>
      <c r="D2236">
        <v>1</v>
      </c>
      <c r="E2236">
        <v>8.8769841269841301</v>
      </c>
    </row>
    <row r="2237" spans="1:5" x14ac:dyDescent="0.25">
      <c r="A2237">
        <v>8.8769841269841194</v>
      </c>
      <c r="B2237" s="1">
        <v>1</v>
      </c>
      <c r="D2237">
        <v>1</v>
      </c>
      <c r="E2237">
        <v>8.8809523809523796</v>
      </c>
    </row>
    <row r="2238" spans="1:5" x14ac:dyDescent="0.25">
      <c r="A2238">
        <v>8.8809523809523796</v>
      </c>
      <c r="B2238" s="1">
        <v>1</v>
      </c>
      <c r="D2238">
        <v>1</v>
      </c>
      <c r="E2238">
        <v>8.8849206349206291</v>
      </c>
    </row>
    <row r="2239" spans="1:5" x14ac:dyDescent="0.25">
      <c r="A2239">
        <v>8.8849206349206291</v>
      </c>
      <c r="B2239" s="1">
        <v>1</v>
      </c>
      <c r="D2239">
        <v>1</v>
      </c>
      <c r="E2239">
        <v>8.8888888888888893</v>
      </c>
    </row>
    <row r="2240" spans="1:5" x14ac:dyDescent="0.25">
      <c r="A2240">
        <v>8.8888888888888804</v>
      </c>
      <c r="B2240" s="1">
        <v>1</v>
      </c>
      <c r="D2240">
        <v>1</v>
      </c>
      <c r="E2240">
        <v>8.8928571428571406</v>
      </c>
    </row>
    <row r="2241" spans="1:5" x14ac:dyDescent="0.25">
      <c r="A2241">
        <v>8.8928571428571406</v>
      </c>
      <c r="B2241" s="1">
        <v>1</v>
      </c>
      <c r="D2241">
        <v>1</v>
      </c>
      <c r="E2241">
        <v>8.8968253968254007</v>
      </c>
    </row>
    <row r="2242" spans="1:5" x14ac:dyDescent="0.25">
      <c r="A2242">
        <v>8.8968253968253901</v>
      </c>
      <c r="B2242" s="1">
        <v>1</v>
      </c>
      <c r="D2242">
        <v>1</v>
      </c>
      <c r="E2242">
        <v>8.9007936507936503</v>
      </c>
    </row>
    <row r="2243" spans="1:5" x14ac:dyDescent="0.25">
      <c r="A2243">
        <v>8.9007936507936503</v>
      </c>
      <c r="B2243" s="1">
        <v>1</v>
      </c>
      <c r="D2243">
        <v>1</v>
      </c>
      <c r="E2243">
        <v>8.9047619047619104</v>
      </c>
    </row>
    <row r="2244" spans="1:5" x14ac:dyDescent="0.25">
      <c r="A2244">
        <v>8.9047619047618998</v>
      </c>
      <c r="B2244" s="1">
        <v>1</v>
      </c>
      <c r="D2244">
        <v>1</v>
      </c>
      <c r="E2244">
        <v>8.9087301587301599</v>
      </c>
    </row>
    <row r="2245" spans="1:5" x14ac:dyDescent="0.25">
      <c r="A2245">
        <v>8.9087301587301493</v>
      </c>
      <c r="B2245" s="1">
        <v>1</v>
      </c>
      <c r="D2245">
        <v>1</v>
      </c>
      <c r="E2245">
        <v>8.9126984126984095</v>
      </c>
    </row>
    <row r="2246" spans="1:5" x14ac:dyDescent="0.25">
      <c r="A2246">
        <v>8.9126984126984095</v>
      </c>
      <c r="B2246" s="1">
        <v>1</v>
      </c>
      <c r="D2246">
        <v>1</v>
      </c>
      <c r="E2246">
        <v>8.9166666666666696</v>
      </c>
    </row>
    <row r="2247" spans="1:5" x14ac:dyDescent="0.25">
      <c r="A2247">
        <v>8.9166666666666607</v>
      </c>
      <c r="B2247" s="1">
        <v>1</v>
      </c>
      <c r="D2247">
        <v>1</v>
      </c>
      <c r="E2247">
        <v>8.9206349206349191</v>
      </c>
    </row>
    <row r="2248" spans="1:5" x14ac:dyDescent="0.25">
      <c r="A2248">
        <v>8.9206349206349191</v>
      </c>
      <c r="B2248" s="1">
        <v>1</v>
      </c>
      <c r="D2248">
        <v>1</v>
      </c>
      <c r="E2248">
        <v>8.9246031746031704</v>
      </c>
    </row>
    <row r="2249" spans="1:5" x14ac:dyDescent="0.25">
      <c r="A2249">
        <v>8.9246031746031704</v>
      </c>
      <c r="B2249" s="1">
        <v>1</v>
      </c>
      <c r="D2249">
        <v>1</v>
      </c>
      <c r="E2249">
        <v>8.9285714285714306</v>
      </c>
    </row>
    <row r="2250" spans="1:5" x14ac:dyDescent="0.25">
      <c r="A2250">
        <v>8.9285714285714199</v>
      </c>
      <c r="B2250" s="1">
        <v>1</v>
      </c>
      <c r="D2250">
        <v>1</v>
      </c>
      <c r="E2250">
        <v>8.9325396825396801</v>
      </c>
    </row>
    <row r="2251" spans="1:5" x14ac:dyDescent="0.25">
      <c r="A2251">
        <v>8.9325396825396801</v>
      </c>
      <c r="B2251" s="1">
        <v>1</v>
      </c>
      <c r="D2251">
        <v>1</v>
      </c>
      <c r="E2251">
        <v>8.9365079365079403</v>
      </c>
    </row>
    <row r="2252" spans="1:5" x14ac:dyDescent="0.25">
      <c r="A2252">
        <v>8.9365079365079296</v>
      </c>
      <c r="B2252" s="1">
        <v>1</v>
      </c>
      <c r="D2252">
        <v>1</v>
      </c>
      <c r="E2252">
        <v>8.9404761904761898</v>
      </c>
    </row>
    <row r="2253" spans="1:5" x14ac:dyDescent="0.25">
      <c r="A2253">
        <v>8.9404761904761791</v>
      </c>
      <c r="B2253" s="1">
        <v>1</v>
      </c>
      <c r="D2253">
        <v>1</v>
      </c>
      <c r="E2253">
        <v>8.94444444444445</v>
      </c>
    </row>
    <row r="2254" spans="1:5" x14ac:dyDescent="0.25">
      <c r="A2254">
        <v>8.9444444444444393</v>
      </c>
      <c r="B2254" s="1">
        <v>1</v>
      </c>
      <c r="D2254">
        <v>1</v>
      </c>
      <c r="E2254">
        <v>8.9484126984126995</v>
      </c>
    </row>
    <row r="2255" spans="1:5" x14ac:dyDescent="0.25">
      <c r="A2255">
        <v>8.9484126984126906</v>
      </c>
      <c r="B2255" s="1">
        <v>1</v>
      </c>
      <c r="D2255">
        <v>1</v>
      </c>
      <c r="E2255">
        <v>8.9523809523809508</v>
      </c>
    </row>
    <row r="2256" spans="1:5" x14ac:dyDescent="0.25">
      <c r="A2256">
        <v>8.9523809523809508</v>
      </c>
      <c r="B2256" s="1">
        <v>1</v>
      </c>
      <c r="D2256">
        <v>1</v>
      </c>
      <c r="E2256">
        <v>8.9563492063492092</v>
      </c>
    </row>
    <row r="2257" spans="1:5" x14ac:dyDescent="0.25">
      <c r="A2257">
        <v>8.9563492063492003</v>
      </c>
      <c r="B2257" s="1">
        <v>1</v>
      </c>
      <c r="D2257">
        <v>1</v>
      </c>
      <c r="E2257">
        <v>8.9603174603174605</v>
      </c>
    </row>
    <row r="2258" spans="1:5" x14ac:dyDescent="0.25">
      <c r="A2258">
        <v>8.9603174603174605</v>
      </c>
      <c r="B2258" s="1">
        <v>1</v>
      </c>
      <c r="D2258">
        <v>1</v>
      </c>
      <c r="E2258">
        <v>8.96428571428571</v>
      </c>
    </row>
    <row r="2259" spans="1:5" x14ac:dyDescent="0.25">
      <c r="A2259">
        <v>8.96428571428571</v>
      </c>
      <c r="B2259" s="1">
        <v>1</v>
      </c>
      <c r="D2259">
        <v>1</v>
      </c>
      <c r="E2259">
        <v>8.9682539682539701</v>
      </c>
    </row>
    <row r="2260" spans="1:5" x14ac:dyDescent="0.25">
      <c r="A2260">
        <v>8.9682539682539595</v>
      </c>
      <c r="B2260" s="1">
        <v>1</v>
      </c>
      <c r="D2260">
        <v>1</v>
      </c>
      <c r="E2260">
        <v>8.9722222222222197</v>
      </c>
    </row>
    <row r="2261" spans="1:5" x14ac:dyDescent="0.25">
      <c r="A2261">
        <v>8.9722222222222197</v>
      </c>
      <c r="B2261" s="1">
        <v>1</v>
      </c>
      <c r="D2261">
        <v>1</v>
      </c>
      <c r="E2261">
        <v>8.9761904761904798</v>
      </c>
    </row>
    <row r="2262" spans="1:5" x14ac:dyDescent="0.25">
      <c r="A2262">
        <v>8.9761904761904692</v>
      </c>
      <c r="B2262" s="1">
        <v>1</v>
      </c>
      <c r="D2262">
        <v>1</v>
      </c>
      <c r="E2262">
        <v>8.9801587301587293</v>
      </c>
    </row>
    <row r="2263" spans="1:5" x14ac:dyDescent="0.25">
      <c r="A2263">
        <v>8.9801587301587205</v>
      </c>
      <c r="B2263" s="1">
        <v>1</v>
      </c>
      <c r="D2263">
        <v>1</v>
      </c>
      <c r="E2263">
        <v>8.9841269841269806</v>
      </c>
    </row>
    <row r="2264" spans="1:5" x14ac:dyDescent="0.25">
      <c r="A2264">
        <v>8.9841269841269806</v>
      </c>
      <c r="B2264" s="1">
        <v>1</v>
      </c>
      <c r="D2264">
        <v>1</v>
      </c>
      <c r="E2264">
        <v>8.9880952380952408</v>
      </c>
    </row>
    <row r="2265" spans="1:5" x14ac:dyDescent="0.25">
      <c r="A2265">
        <v>8.9880952380952301</v>
      </c>
      <c r="B2265" s="1">
        <v>1</v>
      </c>
      <c r="D2265">
        <v>1</v>
      </c>
      <c r="E2265">
        <v>8.9920634920634903</v>
      </c>
    </row>
    <row r="2266" spans="1:5" x14ac:dyDescent="0.25">
      <c r="A2266">
        <v>8.9920634920634903</v>
      </c>
      <c r="B2266" s="1">
        <v>1</v>
      </c>
      <c r="D2266">
        <v>1</v>
      </c>
      <c r="E2266">
        <v>8.9960317460317505</v>
      </c>
    </row>
    <row r="2267" spans="1:5" x14ac:dyDescent="0.25">
      <c r="A2267">
        <v>8.9960317460317398</v>
      </c>
      <c r="B2267" s="1">
        <v>1</v>
      </c>
      <c r="D2267">
        <v>1</v>
      </c>
      <c r="E2267">
        <v>9</v>
      </c>
    </row>
    <row r="2268" spans="1:5" x14ac:dyDescent="0.25">
      <c r="A2268">
        <v>9</v>
      </c>
      <c r="B2268" s="1">
        <v>1</v>
      </c>
      <c r="D2268">
        <v>1</v>
      </c>
      <c r="E2268">
        <v>9.0039682539682602</v>
      </c>
    </row>
    <row r="2269" spans="1:5" x14ac:dyDescent="0.25">
      <c r="A2269">
        <v>9.0039682539682495</v>
      </c>
      <c r="B2269" s="1">
        <v>1</v>
      </c>
      <c r="D2269">
        <v>1</v>
      </c>
      <c r="E2269">
        <v>9.0079365079365097</v>
      </c>
    </row>
    <row r="2270" spans="1:5" x14ac:dyDescent="0.25">
      <c r="A2270">
        <v>9.0079365079365008</v>
      </c>
      <c r="B2270" s="1">
        <v>1</v>
      </c>
      <c r="D2270">
        <v>1</v>
      </c>
      <c r="E2270">
        <v>9.0119047619047592</v>
      </c>
    </row>
    <row r="2271" spans="1:5" x14ac:dyDescent="0.25">
      <c r="A2271">
        <v>9.0119047619047592</v>
      </c>
      <c r="B2271" s="1">
        <v>1</v>
      </c>
      <c r="D2271">
        <v>1</v>
      </c>
      <c r="E2271">
        <v>9.0158730158730194</v>
      </c>
    </row>
    <row r="2272" spans="1:5" x14ac:dyDescent="0.25">
      <c r="A2272">
        <v>9.0158730158730105</v>
      </c>
      <c r="B2272" s="1">
        <v>1</v>
      </c>
      <c r="D2272">
        <v>1</v>
      </c>
      <c r="E2272">
        <v>9.0198412698412707</v>
      </c>
    </row>
    <row r="2273" spans="1:5" x14ac:dyDescent="0.25">
      <c r="A2273">
        <v>9.0198412698412707</v>
      </c>
      <c r="B2273" s="1">
        <v>1</v>
      </c>
      <c r="D2273">
        <v>1</v>
      </c>
      <c r="E2273">
        <v>9.0238095238095202</v>
      </c>
    </row>
    <row r="2274" spans="1:5" x14ac:dyDescent="0.25">
      <c r="A2274">
        <v>9.0238095238095202</v>
      </c>
      <c r="B2274" s="1">
        <v>1</v>
      </c>
      <c r="D2274">
        <v>1</v>
      </c>
      <c r="E2274">
        <v>9.0277777777777803</v>
      </c>
    </row>
    <row r="2275" spans="1:5" x14ac:dyDescent="0.25">
      <c r="A2275">
        <v>9.0277777777777697</v>
      </c>
      <c r="B2275" s="1">
        <v>1</v>
      </c>
      <c r="D2275">
        <v>1</v>
      </c>
      <c r="E2275">
        <v>9.0317460317460299</v>
      </c>
    </row>
    <row r="2276" spans="1:5" x14ac:dyDescent="0.25">
      <c r="A2276">
        <v>9.0317460317460299</v>
      </c>
      <c r="B2276" s="1">
        <v>1</v>
      </c>
      <c r="D2276">
        <v>1</v>
      </c>
      <c r="E2276">
        <v>9.03571428571429</v>
      </c>
    </row>
    <row r="2277" spans="1:5" x14ac:dyDescent="0.25">
      <c r="A2277">
        <v>9.0357142857142794</v>
      </c>
      <c r="B2277" s="1">
        <v>1</v>
      </c>
      <c r="D2277">
        <v>1</v>
      </c>
      <c r="E2277">
        <v>9.0396825396825395</v>
      </c>
    </row>
    <row r="2278" spans="1:5" x14ac:dyDescent="0.25">
      <c r="A2278">
        <v>9.0396825396825307</v>
      </c>
      <c r="B2278" s="1">
        <v>1</v>
      </c>
      <c r="D2278">
        <v>1</v>
      </c>
      <c r="E2278">
        <v>9.0436507936507908</v>
      </c>
    </row>
    <row r="2279" spans="1:5" x14ac:dyDescent="0.25">
      <c r="A2279">
        <v>9.0436507936507908</v>
      </c>
      <c r="B2279" s="1">
        <v>1</v>
      </c>
      <c r="D2279">
        <v>1</v>
      </c>
      <c r="E2279">
        <v>9.0476190476190492</v>
      </c>
    </row>
    <row r="2280" spans="1:5" x14ac:dyDescent="0.25">
      <c r="A2280">
        <v>9.0476190476190403</v>
      </c>
      <c r="B2280" s="1">
        <v>1</v>
      </c>
      <c r="D2280">
        <v>1</v>
      </c>
      <c r="E2280">
        <v>9.0515873015873005</v>
      </c>
    </row>
    <row r="2281" spans="1:5" x14ac:dyDescent="0.25">
      <c r="A2281">
        <v>9.0515873015873005</v>
      </c>
      <c r="B2281" s="1">
        <v>1</v>
      </c>
      <c r="D2281">
        <v>1</v>
      </c>
      <c r="E2281">
        <v>9.0555555555555607</v>
      </c>
    </row>
    <row r="2282" spans="1:5" x14ac:dyDescent="0.25">
      <c r="A2282">
        <v>9.05555555555555</v>
      </c>
      <c r="B2282" s="1">
        <v>1</v>
      </c>
      <c r="D2282">
        <v>1</v>
      </c>
      <c r="E2282">
        <v>9.0595238095238102</v>
      </c>
    </row>
    <row r="2283" spans="1:5" x14ac:dyDescent="0.25">
      <c r="A2283">
        <v>9.0595238095238102</v>
      </c>
      <c r="B2283" s="1">
        <v>1</v>
      </c>
      <c r="D2283">
        <v>1</v>
      </c>
      <c r="E2283">
        <v>9.0634920634920597</v>
      </c>
    </row>
    <row r="2284" spans="1:5" x14ac:dyDescent="0.25">
      <c r="A2284">
        <v>9.0634920634920597</v>
      </c>
      <c r="B2284" s="1">
        <v>1</v>
      </c>
      <c r="D2284">
        <v>1</v>
      </c>
      <c r="E2284">
        <v>9.0674603174603199</v>
      </c>
    </row>
    <row r="2285" spans="1:5" x14ac:dyDescent="0.25">
      <c r="A2285">
        <v>9.0674603174603092</v>
      </c>
      <c r="B2285" s="1">
        <v>1</v>
      </c>
      <c r="D2285">
        <v>1</v>
      </c>
      <c r="E2285">
        <v>9.0714285714285694</v>
      </c>
    </row>
    <row r="2286" spans="1:5" x14ac:dyDescent="0.25">
      <c r="A2286">
        <v>9.0714285714285694</v>
      </c>
      <c r="B2286" s="1">
        <v>1</v>
      </c>
      <c r="D2286">
        <v>1</v>
      </c>
      <c r="E2286">
        <v>9.0753968253968296</v>
      </c>
    </row>
    <row r="2287" spans="1:5" x14ac:dyDescent="0.25">
      <c r="A2287">
        <v>9.0753968253968207</v>
      </c>
      <c r="B2287" s="1">
        <v>1</v>
      </c>
      <c r="D2287">
        <v>1</v>
      </c>
      <c r="E2287">
        <v>9.0793650793650809</v>
      </c>
    </row>
    <row r="2288" spans="1:5" x14ac:dyDescent="0.25">
      <c r="A2288">
        <v>9.0793650793650702</v>
      </c>
      <c r="B2288" s="1">
        <v>1</v>
      </c>
      <c r="D2288">
        <v>1</v>
      </c>
      <c r="E2288">
        <v>9.0833333333333304</v>
      </c>
    </row>
    <row r="2289" spans="1:5" x14ac:dyDescent="0.25">
      <c r="A2289">
        <v>9.0833333333333304</v>
      </c>
      <c r="B2289" s="1">
        <v>1</v>
      </c>
      <c r="D2289">
        <v>1</v>
      </c>
      <c r="E2289">
        <v>9.0873015873015905</v>
      </c>
    </row>
    <row r="2290" spans="1:5" x14ac:dyDescent="0.25">
      <c r="A2290">
        <v>9.0873015873015799</v>
      </c>
      <c r="B2290" s="1">
        <v>1</v>
      </c>
      <c r="D2290">
        <v>1</v>
      </c>
      <c r="E2290">
        <v>9.0912698412698401</v>
      </c>
    </row>
    <row r="2291" spans="1:5" x14ac:dyDescent="0.25">
      <c r="A2291">
        <v>9.0912698412698401</v>
      </c>
      <c r="B2291" s="1">
        <v>1</v>
      </c>
      <c r="D2291">
        <v>1</v>
      </c>
      <c r="E2291">
        <v>9.0952380952381002</v>
      </c>
    </row>
    <row r="2292" spans="1:5" x14ac:dyDescent="0.25">
      <c r="A2292">
        <v>9.0952380952380896</v>
      </c>
      <c r="B2292" s="1">
        <v>1</v>
      </c>
      <c r="D2292">
        <v>1</v>
      </c>
      <c r="E2292">
        <v>9.0992063492063497</v>
      </c>
    </row>
    <row r="2293" spans="1:5" x14ac:dyDescent="0.25">
      <c r="A2293">
        <v>9.0992063492063409</v>
      </c>
      <c r="B2293" s="1">
        <v>1</v>
      </c>
      <c r="D2293">
        <v>1</v>
      </c>
      <c r="E2293">
        <v>9.1031746031745993</v>
      </c>
    </row>
    <row r="2294" spans="1:5" x14ac:dyDescent="0.25">
      <c r="A2294">
        <v>9.1031746031745993</v>
      </c>
      <c r="B2294" s="1">
        <v>1</v>
      </c>
      <c r="D2294">
        <v>1</v>
      </c>
      <c r="E2294">
        <v>9.1071428571428594</v>
      </c>
    </row>
    <row r="2295" spans="1:5" x14ac:dyDescent="0.25">
      <c r="A2295">
        <v>9.1071428571428505</v>
      </c>
      <c r="B2295" s="1">
        <v>1</v>
      </c>
      <c r="D2295">
        <v>1</v>
      </c>
      <c r="E2295">
        <v>9.1111111111111107</v>
      </c>
    </row>
    <row r="2296" spans="1:5" x14ac:dyDescent="0.25">
      <c r="A2296">
        <v>9.1111111111111107</v>
      </c>
      <c r="B2296" s="1">
        <v>1</v>
      </c>
      <c r="D2296">
        <v>1</v>
      </c>
      <c r="E2296">
        <v>9.1150793650793709</v>
      </c>
    </row>
    <row r="2297" spans="1:5" x14ac:dyDescent="0.25">
      <c r="A2297">
        <v>9.1150793650793602</v>
      </c>
      <c r="B2297" s="1">
        <v>1</v>
      </c>
      <c r="D2297">
        <v>1</v>
      </c>
      <c r="E2297">
        <v>9.1190476190476204</v>
      </c>
    </row>
    <row r="2298" spans="1:5" x14ac:dyDescent="0.25">
      <c r="A2298">
        <v>9.1190476190476097</v>
      </c>
      <c r="B2298" s="1">
        <v>1</v>
      </c>
      <c r="D2298">
        <v>1</v>
      </c>
      <c r="E2298">
        <v>9.1230158730158699</v>
      </c>
    </row>
    <row r="2299" spans="1:5" x14ac:dyDescent="0.25">
      <c r="A2299">
        <v>9.1230158730158699</v>
      </c>
      <c r="B2299" s="1">
        <v>1</v>
      </c>
      <c r="D2299">
        <v>1</v>
      </c>
      <c r="E2299">
        <v>9.1269841269841301</v>
      </c>
    </row>
    <row r="2300" spans="1:5" x14ac:dyDescent="0.25">
      <c r="A2300">
        <v>9.1269841269841194</v>
      </c>
      <c r="B2300" s="1">
        <v>1</v>
      </c>
      <c r="D2300">
        <v>1</v>
      </c>
      <c r="E2300">
        <v>9.1309523809523796</v>
      </c>
    </row>
    <row r="2301" spans="1:5" x14ac:dyDescent="0.25">
      <c r="A2301">
        <v>9.1309523809523796</v>
      </c>
      <c r="B2301" s="1">
        <v>1</v>
      </c>
      <c r="D2301">
        <v>1</v>
      </c>
      <c r="E2301">
        <v>9.1349206349206291</v>
      </c>
    </row>
    <row r="2302" spans="1:5" x14ac:dyDescent="0.25">
      <c r="A2302">
        <v>9.1349206349206291</v>
      </c>
      <c r="B2302" s="1">
        <v>1</v>
      </c>
      <c r="D2302">
        <v>1</v>
      </c>
      <c r="E2302">
        <v>9.1388888888888893</v>
      </c>
    </row>
    <row r="2303" spans="1:5" x14ac:dyDescent="0.25">
      <c r="A2303">
        <v>9.1388888888888804</v>
      </c>
      <c r="B2303" s="1">
        <v>1</v>
      </c>
      <c r="D2303">
        <v>-1</v>
      </c>
      <c r="E2303">
        <v>9.1428571428571406</v>
      </c>
    </row>
    <row r="2304" spans="1:5" x14ac:dyDescent="0.25">
      <c r="A2304">
        <v>9.1428571428571406</v>
      </c>
      <c r="B2304" s="1">
        <v>1</v>
      </c>
      <c r="D2304">
        <v>-1</v>
      </c>
      <c r="E2304">
        <v>9.1468253968254007</v>
      </c>
    </row>
    <row r="2305" spans="1:5" x14ac:dyDescent="0.25">
      <c r="A2305">
        <v>9.1468253968253901</v>
      </c>
      <c r="B2305" s="1">
        <v>1</v>
      </c>
      <c r="D2305">
        <v>-1</v>
      </c>
      <c r="E2305">
        <v>9.1507936507936503</v>
      </c>
    </row>
    <row r="2306" spans="1:5" x14ac:dyDescent="0.25">
      <c r="A2306">
        <v>9.1507936507936503</v>
      </c>
      <c r="B2306" s="1">
        <v>1</v>
      </c>
      <c r="D2306">
        <v>-1</v>
      </c>
      <c r="E2306">
        <v>9.1547619047619104</v>
      </c>
    </row>
    <row r="2307" spans="1:5" x14ac:dyDescent="0.25">
      <c r="A2307">
        <v>9.1547619047618998</v>
      </c>
      <c r="B2307" s="1">
        <v>1</v>
      </c>
      <c r="D2307">
        <v>-1</v>
      </c>
      <c r="E2307">
        <v>9.1587301587301599</v>
      </c>
    </row>
    <row r="2308" spans="1:5" x14ac:dyDescent="0.25">
      <c r="A2308">
        <v>9.1587301587301493</v>
      </c>
      <c r="B2308" s="1">
        <v>-1</v>
      </c>
      <c r="D2308">
        <v>-1</v>
      </c>
      <c r="E2308">
        <v>9.1626984126984095</v>
      </c>
    </row>
    <row r="2309" spans="1:5" x14ac:dyDescent="0.25">
      <c r="A2309">
        <v>9.1626984126984095</v>
      </c>
      <c r="B2309" s="1">
        <v>-1</v>
      </c>
      <c r="D2309">
        <v>-1</v>
      </c>
      <c r="E2309">
        <v>9.1666666666666696</v>
      </c>
    </row>
    <row r="2310" spans="1:5" x14ac:dyDescent="0.25">
      <c r="A2310">
        <v>9.1666666666666607</v>
      </c>
      <c r="B2310" s="1">
        <v>-1</v>
      </c>
      <c r="D2310">
        <v>-1</v>
      </c>
      <c r="E2310">
        <v>9.1706349206349191</v>
      </c>
    </row>
    <row r="2311" spans="1:5" x14ac:dyDescent="0.25">
      <c r="A2311">
        <v>9.1706349206349191</v>
      </c>
      <c r="B2311" s="1">
        <v>-1</v>
      </c>
      <c r="D2311">
        <v>-1</v>
      </c>
      <c r="E2311">
        <v>9.1746031746031704</v>
      </c>
    </row>
    <row r="2312" spans="1:5" x14ac:dyDescent="0.25">
      <c r="A2312">
        <v>9.1746031746031704</v>
      </c>
      <c r="B2312" s="1">
        <v>-1</v>
      </c>
      <c r="D2312">
        <v>-1</v>
      </c>
      <c r="E2312">
        <v>9.1785714285714306</v>
      </c>
    </row>
    <row r="2313" spans="1:5" x14ac:dyDescent="0.25">
      <c r="A2313">
        <v>9.1785714285714199</v>
      </c>
      <c r="B2313" s="1">
        <v>-1</v>
      </c>
      <c r="D2313">
        <v>-1</v>
      </c>
      <c r="E2313">
        <v>9.1825396825396801</v>
      </c>
    </row>
    <row r="2314" spans="1:5" x14ac:dyDescent="0.25">
      <c r="A2314">
        <v>9.1825396825396801</v>
      </c>
      <c r="B2314" s="1">
        <v>-1</v>
      </c>
      <c r="D2314">
        <v>-1</v>
      </c>
      <c r="E2314">
        <v>9.1865079365079403</v>
      </c>
    </row>
    <row r="2315" spans="1:5" x14ac:dyDescent="0.25">
      <c r="A2315">
        <v>9.1865079365079296</v>
      </c>
      <c r="B2315" s="1">
        <v>-1</v>
      </c>
      <c r="D2315">
        <v>-1</v>
      </c>
      <c r="E2315">
        <v>9.1904761904761898</v>
      </c>
    </row>
    <row r="2316" spans="1:5" x14ac:dyDescent="0.25">
      <c r="A2316">
        <v>9.1904761904761791</v>
      </c>
      <c r="B2316" s="1">
        <v>-1</v>
      </c>
      <c r="D2316">
        <v>-1</v>
      </c>
      <c r="E2316">
        <v>9.19444444444445</v>
      </c>
    </row>
    <row r="2317" spans="1:5" x14ac:dyDescent="0.25">
      <c r="A2317">
        <v>9.1944444444444393</v>
      </c>
      <c r="B2317" s="1">
        <v>-1</v>
      </c>
      <c r="D2317">
        <v>-1</v>
      </c>
      <c r="E2317">
        <v>9.1984126984126995</v>
      </c>
    </row>
    <row r="2318" spans="1:5" x14ac:dyDescent="0.25">
      <c r="A2318">
        <v>9.1984126984126906</v>
      </c>
      <c r="B2318" s="1">
        <v>-1</v>
      </c>
      <c r="D2318">
        <v>-1</v>
      </c>
      <c r="E2318">
        <v>9.2023809523809508</v>
      </c>
    </row>
    <row r="2319" spans="1:5" x14ac:dyDescent="0.25">
      <c r="A2319">
        <v>9.2023809523809508</v>
      </c>
      <c r="B2319" s="1">
        <v>-1</v>
      </c>
      <c r="D2319">
        <v>-1</v>
      </c>
      <c r="E2319">
        <v>9.2063492063492092</v>
      </c>
    </row>
    <row r="2320" spans="1:5" x14ac:dyDescent="0.25">
      <c r="A2320">
        <v>9.2063492063492003</v>
      </c>
      <c r="B2320" s="1">
        <v>-1</v>
      </c>
      <c r="D2320">
        <v>-1</v>
      </c>
      <c r="E2320">
        <v>9.2103174603174605</v>
      </c>
    </row>
    <row r="2321" spans="1:5" x14ac:dyDescent="0.25">
      <c r="A2321">
        <v>9.2103174603174605</v>
      </c>
      <c r="B2321" s="1">
        <v>-1</v>
      </c>
      <c r="D2321">
        <v>-1</v>
      </c>
      <c r="E2321">
        <v>9.21428571428571</v>
      </c>
    </row>
    <row r="2322" spans="1:5" x14ac:dyDescent="0.25">
      <c r="A2322">
        <v>9.21428571428571</v>
      </c>
      <c r="B2322" s="1">
        <v>-1</v>
      </c>
      <c r="D2322">
        <v>-1</v>
      </c>
      <c r="E2322">
        <v>9.2182539682539701</v>
      </c>
    </row>
    <row r="2323" spans="1:5" x14ac:dyDescent="0.25">
      <c r="A2323">
        <v>9.2182539682539595</v>
      </c>
      <c r="B2323" s="1">
        <v>-1</v>
      </c>
      <c r="D2323">
        <v>-1</v>
      </c>
      <c r="E2323">
        <v>9.2222222222222197</v>
      </c>
    </row>
    <row r="2324" spans="1:5" x14ac:dyDescent="0.25">
      <c r="A2324">
        <v>9.2222222222222197</v>
      </c>
      <c r="B2324" s="1">
        <v>-1</v>
      </c>
      <c r="D2324">
        <v>-1</v>
      </c>
      <c r="E2324">
        <v>9.2261904761904798</v>
      </c>
    </row>
    <row r="2325" spans="1:5" x14ac:dyDescent="0.25">
      <c r="A2325">
        <v>9.2261904761904692</v>
      </c>
      <c r="B2325" s="1">
        <v>-1</v>
      </c>
      <c r="D2325">
        <v>-1</v>
      </c>
      <c r="E2325">
        <v>9.2301587301587293</v>
      </c>
    </row>
    <row r="2326" spans="1:5" x14ac:dyDescent="0.25">
      <c r="A2326">
        <v>9.2301587301587205</v>
      </c>
      <c r="B2326" s="1">
        <v>-1</v>
      </c>
      <c r="D2326">
        <v>-1</v>
      </c>
      <c r="E2326">
        <v>9.2341269841269806</v>
      </c>
    </row>
    <row r="2327" spans="1:5" x14ac:dyDescent="0.25">
      <c r="A2327">
        <v>9.2341269841269806</v>
      </c>
      <c r="B2327" s="1">
        <v>-1</v>
      </c>
      <c r="D2327">
        <v>-1</v>
      </c>
      <c r="E2327">
        <v>9.2380952380952408</v>
      </c>
    </row>
    <row r="2328" spans="1:5" x14ac:dyDescent="0.25">
      <c r="A2328">
        <v>9.2380952380952301</v>
      </c>
      <c r="B2328" s="1">
        <v>-1</v>
      </c>
      <c r="D2328">
        <v>-1</v>
      </c>
      <c r="E2328">
        <v>9.2420634920634903</v>
      </c>
    </row>
    <row r="2329" spans="1:5" x14ac:dyDescent="0.25">
      <c r="A2329">
        <v>9.2420634920634903</v>
      </c>
      <c r="B2329" s="1">
        <v>-1</v>
      </c>
      <c r="D2329">
        <v>-1</v>
      </c>
      <c r="E2329">
        <v>9.2460317460317505</v>
      </c>
    </row>
    <row r="2330" spans="1:5" x14ac:dyDescent="0.25">
      <c r="A2330">
        <v>9.2460317460317398</v>
      </c>
      <c r="B2330" s="1">
        <v>-1</v>
      </c>
      <c r="D2330">
        <v>-1</v>
      </c>
      <c r="E2330">
        <v>9.25</v>
      </c>
    </row>
    <row r="2331" spans="1:5" x14ac:dyDescent="0.25">
      <c r="A2331">
        <v>9.25</v>
      </c>
      <c r="B2331" s="1">
        <v>-1</v>
      </c>
      <c r="D2331">
        <v>-1</v>
      </c>
      <c r="E2331">
        <v>9.2539682539682602</v>
      </c>
    </row>
    <row r="2332" spans="1:5" x14ac:dyDescent="0.25">
      <c r="A2332">
        <v>9.2539682539682495</v>
      </c>
      <c r="B2332" s="1">
        <v>-1</v>
      </c>
      <c r="D2332">
        <v>-1</v>
      </c>
      <c r="E2332">
        <v>9.2579365079365097</v>
      </c>
    </row>
    <row r="2333" spans="1:5" x14ac:dyDescent="0.25">
      <c r="A2333">
        <v>9.2579365079365008</v>
      </c>
      <c r="B2333" s="1">
        <v>-1</v>
      </c>
      <c r="D2333">
        <v>-1</v>
      </c>
      <c r="E2333">
        <v>9.2619047619047592</v>
      </c>
    </row>
    <row r="2334" spans="1:5" x14ac:dyDescent="0.25">
      <c r="A2334">
        <v>9.2619047619047592</v>
      </c>
      <c r="B2334" s="1">
        <v>-1</v>
      </c>
      <c r="D2334">
        <v>-1</v>
      </c>
      <c r="E2334">
        <v>9.2658730158730194</v>
      </c>
    </row>
    <row r="2335" spans="1:5" x14ac:dyDescent="0.25">
      <c r="A2335">
        <v>9.2658730158730105</v>
      </c>
      <c r="B2335" s="1">
        <v>-1</v>
      </c>
      <c r="D2335">
        <v>-1</v>
      </c>
      <c r="E2335">
        <v>9.2698412698412707</v>
      </c>
    </row>
    <row r="2336" spans="1:5" x14ac:dyDescent="0.25">
      <c r="A2336">
        <v>9.2698412698412707</v>
      </c>
      <c r="B2336" s="1">
        <v>-1</v>
      </c>
      <c r="D2336">
        <v>-1</v>
      </c>
      <c r="E2336">
        <v>9.2738095238095202</v>
      </c>
    </row>
    <row r="2337" spans="1:5" x14ac:dyDescent="0.25">
      <c r="A2337">
        <v>9.2738095238095202</v>
      </c>
      <c r="B2337" s="1">
        <v>-1</v>
      </c>
      <c r="D2337">
        <v>-1</v>
      </c>
      <c r="E2337">
        <v>9.2777777777777803</v>
      </c>
    </row>
    <row r="2338" spans="1:5" x14ac:dyDescent="0.25">
      <c r="A2338">
        <v>9.2777777777777697</v>
      </c>
      <c r="B2338" s="1">
        <v>-1</v>
      </c>
      <c r="D2338">
        <v>-1</v>
      </c>
      <c r="E2338">
        <v>9.2817460317460299</v>
      </c>
    </row>
    <row r="2339" spans="1:5" x14ac:dyDescent="0.25">
      <c r="A2339">
        <v>9.2817460317460299</v>
      </c>
      <c r="B2339" s="1">
        <v>-1</v>
      </c>
      <c r="D2339">
        <v>-1</v>
      </c>
      <c r="E2339">
        <v>9.28571428571429</v>
      </c>
    </row>
    <row r="2340" spans="1:5" x14ac:dyDescent="0.25">
      <c r="A2340">
        <v>9.2857142857142794</v>
      </c>
      <c r="B2340" s="1">
        <v>-1</v>
      </c>
      <c r="D2340">
        <v>-1</v>
      </c>
      <c r="E2340">
        <v>9.2896825396825395</v>
      </c>
    </row>
    <row r="2341" spans="1:5" x14ac:dyDescent="0.25">
      <c r="A2341">
        <v>9.2896825396825307</v>
      </c>
      <c r="B2341" s="1">
        <v>-1</v>
      </c>
      <c r="D2341">
        <v>-1</v>
      </c>
      <c r="E2341">
        <v>9.2936507936507908</v>
      </c>
    </row>
    <row r="2342" spans="1:5" x14ac:dyDescent="0.25">
      <c r="A2342">
        <v>9.2936507936507908</v>
      </c>
      <c r="B2342" s="1">
        <v>-1</v>
      </c>
      <c r="D2342">
        <v>-1</v>
      </c>
      <c r="E2342">
        <v>9.2976190476190492</v>
      </c>
    </row>
    <row r="2343" spans="1:5" x14ac:dyDescent="0.25">
      <c r="A2343">
        <v>9.2976190476190403</v>
      </c>
      <c r="B2343" s="1">
        <v>-1</v>
      </c>
      <c r="D2343">
        <v>-1</v>
      </c>
      <c r="E2343">
        <v>9.3015873015873005</v>
      </c>
    </row>
    <row r="2344" spans="1:5" x14ac:dyDescent="0.25">
      <c r="A2344">
        <v>9.3015873015873005</v>
      </c>
      <c r="B2344" s="1">
        <v>-1</v>
      </c>
      <c r="D2344">
        <v>-1</v>
      </c>
      <c r="E2344">
        <v>9.3055555555555607</v>
      </c>
    </row>
    <row r="2345" spans="1:5" x14ac:dyDescent="0.25">
      <c r="A2345">
        <v>9.30555555555555</v>
      </c>
      <c r="B2345" s="1">
        <v>-1</v>
      </c>
      <c r="D2345">
        <v>-1</v>
      </c>
      <c r="E2345">
        <v>9.3095238095238102</v>
      </c>
    </row>
    <row r="2346" spans="1:5" x14ac:dyDescent="0.25">
      <c r="A2346">
        <v>9.3095238095238102</v>
      </c>
      <c r="B2346" s="1">
        <v>-1</v>
      </c>
      <c r="D2346">
        <v>-1</v>
      </c>
      <c r="E2346">
        <v>9.3134920634920597</v>
      </c>
    </row>
    <row r="2347" spans="1:5" x14ac:dyDescent="0.25">
      <c r="A2347">
        <v>9.3134920634920597</v>
      </c>
      <c r="B2347" s="1">
        <v>-1</v>
      </c>
      <c r="D2347">
        <v>-1</v>
      </c>
      <c r="E2347">
        <v>9.3174603174603199</v>
      </c>
    </row>
    <row r="2348" spans="1:5" x14ac:dyDescent="0.25">
      <c r="A2348">
        <v>9.3174603174603092</v>
      </c>
      <c r="B2348" s="1">
        <v>-1</v>
      </c>
      <c r="D2348">
        <v>-1</v>
      </c>
      <c r="E2348">
        <v>9.3214285714285694</v>
      </c>
    </row>
    <row r="2349" spans="1:5" x14ac:dyDescent="0.25">
      <c r="A2349">
        <v>9.3214285714285694</v>
      </c>
      <c r="B2349" s="1">
        <v>-1</v>
      </c>
      <c r="D2349">
        <v>-1</v>
      </c>
      <c r="E2349">
        <v>9.3253968253968296</v>
      </c>
    </row>
    <row r="2350" spans="1:5" x14ac:dyDescent="0.25">
      <c r="A2350">
        <v>9.3253968253968207</v>
      </c>
      <c r="B2350" s="1">
        <v>-1</v>
      </c>
      <c r="D2350">
        <v>-1</v>
      </c>
      <c r="E2350">
        <v>9.3293650793650809</v>
      </c>
    </row>
    <row r="2351" spans="1:5" x14ac:dyDescent="0.25">
      <c r="A2351">
        <v>9.3293650793650702</v>
      </c>
      <c r="B2351" s="1">
        <v>-1</v>
      </c>
      <c r="D2351">
        <v>-1</v>
      </c>
      <c r="E2351">
        <v>9.3333333333333304</v>
      </c>
    </row>
    <row r="2352" spans="1:5" x14ac:dyDescent="0.25">
      <c r="A2352">
        <v>9.3333333333333304</v>
      </c>
      <c r="B2352" s="1">
        <v>-1</v>
      </c>
      <c r="D2352">
        <v>-1</v>
      </c>
      <c r="E2352">
        <v>9.3373015873015905</v>
      </c>
    </row>
    <row r="2353" spans="1:5" x14ac:dyDescent="0.25">
      <c r="A2353">
        <v>9.3373015873015799</v>
      </c>
      <c r="B2353" s="1">
        <v>-1</v>
      </c>
      <c r="D2353">
        <v>-1</v>
      </c>
      <c r="E2353">
        <v>9.3412698412698401</v>
      </c>
    </row>
    <row r="2354" spans="1:5" x14ac:dyDescent="0.25">
      <c r="A2354">
        <v>9.3412698412698401</v>
      </c>
      <c r="B2354" s="1">
        <v>-1</v>
      </c>
      <c r="D2354">
        <v>-1</v>
      </c>
      <c r="E2354">
        <v>9.3452380952381002</v>
      </c>
    </row>
    <row r="2355" spans="1:5" x14ac:dyDescent="0.25">
      <c r="A2355">
        <v>9.3452380952380896</v>
      </c>
      <c r="B2355" s="1">
        <v>-1</v>
      </c>
      <c r="D2355">
        <v>-1</v>
      </c>
      <c r="E2355">
        <v>9.3492063492063497</v>
      </c>
    </row>
    <row r="2356" spans="1:5" x14ac:dyDescent="0.25">
      <c r="A2356">
        <v>9.3492063492063409</v>
      </c>
      <c r="B2356" s="1">
        <v>-1</v>
      </c>
      <c r="D2356">
        <v>-1</v>
      </c>
      <c r="E2356">
        <v>9.3531746031745993</v>
      </c>
    </row>
    <row r="2357" spans="1:5" x14ac:dyDescent="0.25">
      <c r="A2357">
        <v>9.3531746031745993</v>
      </c>
      <c r="B2357" s="1">
        <v>-1</v>
      </c>
      <c r="D2357">
        <v>-1</v>
      </c>
      <c r="E2357">
        <v>9.3571428571428594</v>
      </c>
    </row>
    <row r="2358" spans="1:5" x14ac:dyDescent="0.25">
      <c r="A2358">
        <v>9.3571428571428505</v>
      </c>
      <c r="B2358" s="1">
        <v>-1</v>
      </c>
      <c r="D2358">
        <v>-1</v>
      </c>
      <c r="E2358">
        <v>9.3611111111111107</v>
      </c>
    </row>
    <row r="2359" spans="1:5" x14ac:dyDescent="0.25">
      <c r="A2359">
        <v>9.3611111111111107</v>
      </c>
      <c r="B2359" s="1">
        <v>-1</v>
      </c>
      <c r="D2359">
        <v>-1</v>
      </c>
      <c r="E2359">
        <v>9.3650793650793709</v>
      </c>
    </row>
    <row r="2360" spans="1:5" x14ac:dyDescent="0.25">
      <c r="A2360">
        <v>9.3650793650793602</v>
      </c>
      <c r="B2360" s="1">
        <v>-1</v>
      </c>
      <c r="D2360">
        <v>-1</v>
      </c>
      <c r="E2360">
        <v>9.3690476190476204</v>
      </c>
    </row>
    <row r="2361" spans="1:5" x14ac:dyDescent="0.25">
      <c r="A2361">
        <v>9.3690476190476097</v>
      </c>
      <c r="B2361" s="1">
        <v>-1</v>
      </c>
      <c r="D2361">
        <v>-1</v>
      </c>
      <c r="E2361">
        <v>9.3730158730158699</v>
      </c>
    </row>
    <row r="2362" spans="1:5" x14ac:dyDescent="0.25">
      <c r="A2362">
        <v>9.3730158730158699</v>
      </c>
      <c r="B2362" s="1">
        <v>-1</v>
      </c>
      <c r="D2362">
        <v>-1</v>
      </c>
      <c r="E2362">
        <v>9.3769841269841301</v>
      </c>
    </row>
    <row r="2363" spans="1:5" x14ac:dyDescent="0.25">
      <c r="A2363">
        <v>9.3769841269841194</v>
      </c>
      <c r="B2363" s="1">
        <v>-1</v>
      </c>
      <c r="D2363">
        <v>-1</v>
      </c>
      <c r="E2363">
        <v>9.3809523809523796</v>
      </c>
    </row>
    <row r="2364" spans="1:5" x14ac:dyDescent="0.25">
      <c r="A2364">
        <v>9.3809523809523796</v>
      </c>
      <c r="B2364" s="1">
        <v>-1</v>
      </c>
      <c r="D2364">
        <v>-1</v>
      </c>
      <c r="E2364">
        <v>9.3849206349206291</v>
      </c>
    </row>
    <row r="2365" spans="1:5" x14ac:dyDescent="0.25">
      <c r="A2365">
        <v>9.3849206349206291</v>
      </c>
      <c r="B2365" s="1">
        <v>-1</v>
      </c>
      <c r="D2365">
        <v>-1</v>
      </c>
      <c r="E2365">
        <v>9.3888888888888893</v>
      </c>
    </row>
    <row r="2366" spans="1:5" x14ac:dyDescent="0.25">
      <c r="A2366">
        <v>9.3888888888888804</v>
      </c>
      <c r="B2366" s="1">
        <v>-1</v>
      </c>
      <c r="D2366">
        <v>-1</v>
      </c>
      <c r="E2366">
        <v>9.3928571428571406</v>
      </c>
    </row>
    <row r="2367" spans="1:5" x14ac:dyDescent="0.25">
      <c r="A2367">
        <v>9.3928571428571406</v>
      </c>
      <c r="B2367" s="1">
        <v>-1</v>
      </c>
      <c r="D2367">
        <v>-1</v>
      </c>
      <c r="E2367">
        <v>9.3968253968254007</v>
      </c>
    </row>
    <row r="2368" spans="1:5" x14ac:dyDescent="0.25">
      <c r="A2368">
        <v>9.3968253968253901</v>
      </c>
      <c r="B2368" s="1">
        <v>-1</v>
      </c>
      <c r="D2368">
        <v>-1</v>
      </c>
      <c r="E2368">
        <v>9.4007936507936503</v>
      </c>
    </row>
    <row r="2369" spans="1:5" x14ac:dyDescent="0.25">
      <c r="A2369">
        <v>9.4007936507936503</v>
      </c>
      <c r="B2369" s="1">
        <v>-1</v>
      </c>
      <c r="D2369">
        <v>-1</v>
      </c>
      <c r="E2369">
        <v>9.4047619047619104</v>
      </c>
    </row>
    <row r="2370" spans="1:5" x14ac:dyDescent="0.25">
      <c r="A2370">
        <v>9.4047619047618998</v>
      </c>
      <c r="B2370" s="1">
        <v>-1</v>
      </c>
      <c r="D2370">
        <v>-1</v>
      </c>
      <c r="E2370">
        <v>9.4087301587301599</v>
      </c>
    </row>
    <row r="2371" spans="1:5" x14ac:dyDescent="0.25">
      <c r="A2371">
        <v>9.4087301587301493</v>
      </c>
      <c r="B2371" s="1">
        <v>-1</v>
      </c>
      <c r="D2371">
        <v>-1</v>
      </c>
      <c r="E2371">
        <v>9.4126984126984095</v>
      </c>
    </row>
    <row r="2372" spans="1:5" x14ac:dyDescent="0.25">
      <c r="A2372">
        <v>9.4126984126984095</v>
      </c>
      <c r="B2372" s="1">
        <v>-1</v>
      </c>
      <c r="D2372">
        <v>-1</v>
      </c>
      <c r="E2372">
        <v>9.4166666666666696</v>
      </c>
    </row>
    <row r="2373" spans="1:5" x14ac:dyDescent="0.25">
      <c r="A2373">
        <v>9.4166666666666607</v>
      </c>
      <c r="B2373" s="1">
        <v>-1</v>
      </c>
      <c r="D2373">
        <v>-1</v>
      </c>
      <c r="E2373">
        <v>9.4206349206349191</v>
      </c>
    </row>
    <row r="2374" spans="1:5" x14ac:dyDescent="0.25">
      <c r="A2374">
        <v>9.4206349206349191</v>
      </c>
      <c r="B2374" s="1">
        <v>-1</v>
      </c>
      <c r="D2374">
        <v>-1</v>
      </c>
      <c r="E2374">
        <v>9.4246031746031704</v>
      </c>
    </row>
    <row r="2375" spans="1:5" x14ac:dyDescent="0.25">
      <c r="A2375">
        <v>9.4246031746031704</v>
      </c>
      <c r="B2375" s="1">
        <v>-1</v>
      </c>
      <c r="D2375">
        <v>-1</v>
      </c>
      <c r="E2375">
        <v>9.4285714285714306</v>
      </c>
    </row>
    <row r="2376" spans="1:5" x14ac:dyDescent="0.25">
      <c r="A2376">
        <v>9.4285714285714199</v>
      </c>
      <c r="B2376" s="1">
        <v>-1</v>
      </c>
      <c r="D2376">
        <v>-1</v>
      </c>
      <c r="E2376">
        <v>9.4325396825396801</v>
      </c>
    </row>
    <row r="2377" spans="1:5" x14ac:dyDescent="0.25">
      <c r="A2377">
        <v>9.4325396825396801</v>
      </c>
      <c r="B2377" s="1">
        <v>-1</v>
      </c>
      <c r="D2377">
        <v>-1</v>
      </c>
      <c r="E2377">
        <v>9.4365079365079403</v>
      </c>
    </row>
    <row r="2378" spans="1:5" x14ac:dyDescent="0.25">
      <c r="A2378">
        <v>9.4365079365079296</v>
      </c>
      <c r="B2378" s="1">
        <v>-1</v>
      </c>
      <c r="D2378">
        <v>-1</v>
      </c>
      <c r="E2378">
        <v>9.4404761904761898</v>
      </c>
    </row>
    <row r="2379" spans="1:5" x14ac:dyDescent="0.25">
      <c r="A2379">
        <v>9.4404761904761791</v>
      </c>
      <c r="B2379" s="1">
        <v>-1</v>
      </c>
      <c r="D2379">
        <v>-1</v>
      </c>
      <c r="E2379">
        <v>9.44444444444445</v>
      </c>
    </row>
    <row r="2380" spans="1:5" x14ac:dyDescent="0.25">
      <c r="A2380">
        <v>9.4444444444444393</v>
      </c>
      <c r="B2380" s="1">
        <v>-1</v>
      </c>
      <c r="D2380">
        <v>-1</v>
      </c>
      <c r="E2380">
        <v>9.4484126984126995</v>
      </c>
    </row>
    <row r="2381" spans="1:5" x14ac:dyDescent="0.25">
      <c r="A2381">
        <v>9.4484126984126906</v>
      </c>
      <c r="B2381" s="1">
        <v>-1</v>
      </c>
      <c r="D2381">
        <v>-1</v>
      </c>
      <c r="E2381">
        <v>9.4523809523809508</v>
      </c>
    </row>
    <row r="2382" spans="1:5" x14ac:dyDescent="0.25">
      <c r="A2382">
        <v>9.4523809523809508</v>
      </c>
      <c r="B2382" s="1">
        <v>-1</v>
      </c>
      <c r="D2382">
        <v>-1</v>
      </c>
      <c r="E2382">
        <v>9.4563492063492092</v>
      </c>
    </row>
    <row r="2383" spans="1:5" x14ac:dyDescent="0.25">
      <c r="A2383">
        <v>9.4563492063492003</v>
      </c>
      <c r="B2383" s="1">
        <v>-1</v>
      </c>
      <c r="D2383">
        <v>-1</v>
      </c>
      <c r="E2383">
        <v>9.4603174603174605</v>
      </c>
    </row>
    <row r="2384" spans="1:5" x14ac:dyDescent="0.25">
      <c r="A2384">
        <v>9.4603174603174605</v>
      </c>
      <c r="B2384" s="1">
        <v>-1</v>
      </c>
      <c r="D2384">
        <v>-1</v>
      </c>
      <c r="E2384">
        <v>9.46428571428571</v>
      </c>
    </row>
    <row r="2385" spans="1:5" x14ac:dyDescent="0.25">
      <c r="A2385">
        <v>9.46428571428571</v>
      </c>
      <c r="B2385" s="1">
        <v>-1</v>
      </c>
      <c r="D2385">
        <v>-1</v>
      </c>
      <c r="E2385">
        <v>9.4682539682539701</v>
      </c>
    </row>
    <row r="2386" spans="1:5" x14ac:dyDescent="0.25">
      <c r="A2386">
        <v>9.4682539682539595</v>
      </c>
      <c r="B2386" s="1">
        <v>-1</v>
      </c>
      <c r="D2386">
        <v>-1</v>
      </c>
      <c r="E2386">
        <v>9.4722222222222197</v>
      </c>
    </row>
    <row r="2387" spans="1:5" x14ac:dyDescent="0.25">
      <c r="A2387">
        <v>9.4722222222222197</v>
      </c>
      <c r="B2387" s="1">
        <v>-1</v>
      </c>
      <c r="D2387">
        <v>-1</v>
      </c>
      <c r="E2387">
        <v>9.4761904761904798</v>
      </c>
    </row>
    <row r="2388" spans="1:5" x14ac:dyDescent="0.25">
      <c r="A2388">
        <v>9.4761904761904692</v>
      </c>
      <c r="B2388" s="1">
        <v>-1</v>
      </c>
      <c r="D2388">
        <v>-1</v>
      </c>
      <c r="E2388">
        <v>9.4801587301587293</v>
      </c>
    </row>
    <row r="2389" spans="1:5" x14ac:dyDescent="0.25">
      <c r="A2389">
        <v>9.4801587301587205</v>
      </c>
      <c r="B2389" s="1">
        <v>-1</v>
      </c>
      <c r="D2389">
        <v>-1</v>
      </c>
      <c r="E2389">
        <v>9.4841269841269806</v>
      </c>
    </row>
    <row r="2390" spans="1:5" x14ac:dyDescent="0.25">
      <c r="A2390">
        <v>9.4841269841269806</v>
      </c>
      <c r="B2390" s="1">
        <v>-1</v>
      </c>
      <c r="D2390">
        <v>-1</v>
      </c>
      <c r="E2390">
        <v>9.4880952380952408</v>
      </c>
    </row>
    <row r="2391" spans="1:5" x14ac:dyDescent="0.25">
      <c r="A2391">
        <v>9.4880952380952301</v>
      </c>
      <c r="B2391" s="1">
        <v>-1</v>
      </c>
      <c r="D2391">
        <v>-1</v>
      </c>
      <c r="E2391">
        <v>9.4920634920634903</v>
      </c>
    </row>
    <row r="2392" spans="1:5" x14ac:dyDescent="0.25">
      <c r="A2392">
        <v>9.4920634920634903</v>
      </c>
      <c r="B2392" s="1">
        <v>-1</v>
      </c>
      <c r="D2392">
        <v>-1</v>
      </c>
      <c r="E2392">
        <v>9.4960317460317505</v>
      </c>
    </row>
    <row r="2393" spans="1:5" x14ac:dyDescent="0.25">
      <c r="A2393">
        <v>9.4960317460317398</v>
      </c>
      <c r="B2393" s="1">
        <v>-1</v>
      </c>
      <c r="D2393">
        <v>-1</v>
      </c>
      <c r="E2393">
        <v>9.5</v>
      </c>
    </row>
    <row r="2394" spans="1:5" x14ac:dyDescent="0.25">
      <c r="A2394">
        <v>9.5</v>
      </c>
      <c r="B2394" s="1">
        <v>-1</v>
      </c>
      <c r="D2394">
        <v>-1</v>
      </c>
      <c r="E2394">
        <v>9.5039682539682602</v>
      </c>
    </row>
    <row r="2395" spans="1:5" x14ac:dyDescent="0.25">
      <c r="A2395">
        <v>9.5039682539682495</v>
      </c>
      <c r="B2395" s="1">
        <v>-1</v>
      </c>
      <c r="D2395">
        <v>-1</v>
      </c>
      <c r="E2395">
        <v>9.5079365079365097</v>
      </c>
    </row>
    <row r="2396" spans="1:5" x14ac:dyDescent="0.25">
      <c r="A2396">
        <v>9.5079365079365008</v>
      </c>
      <c r="B2396" s="1">
        <v>-1</v>
      </c>
      <c r="D2396">
        <v>-1</v>
      </c>
      <c r="E2396">
        <v>9.5119047619047592</v>
      </c>
    </row>
    <row r="2397" spans="1:5" x14ac:dyDescent="0.25">
      <c r="A2397">
        <v>9.5119047619047592</v>
      </c>
      <c r="B2397" s="1">
        <v>-1</v>
      </c>
      <c r="D2397">
        <v>-1</v>
      </c>
      <c r="E2397">
        <v>9.5158730158730194</v>
      </c>
    </row>
    <row r="2398" spans="1:5" x14ac:dyDescent="0.25">
      <c r="A2398">
        <v>9.5158730158730105</v>
      </c>
      <c r="B2398" s="1">
        <v>-1</v>
      </c>
      <c r="D2398">
        <v>-1</v>
      </c>
      <c r="E2398">
        <v>9.5198412698412707</v>
      </c>
    </row>
    <row r="2399" spans="1:5" x14ac:dyDescent="0.25">
      <c r="A2399">
        <v>9.5198412698412707</v>
      </c>
      <c r="B2399" s="1">
        <v>-1</v>
      </c>
      <c r="D2399">
        <v>-1</v>
      </c>
      <c r="E2399">
        <v>9.5238095238095202</v>
      </c>
    </row>
    <row r="2400" spans="1:5" x14ac:dyDescent="0.25">
      <c r="A2400">
        <v>9.5238095238095202</v>
      </c>
      <c r="B2400" s="1">
        <v>-1</v>
      </c>
      <c r="D2400">
        <v>-1</v>
      </c>
      <c r="E2400">
        <v>9.5277777777777803</v>
      </c>
    </row>
    <row r="2401" spans="1:5" x14ac:dyDescent="0.25">
      <c r="A2401">
        <v>9.5277777777777697</v>
      </c>
      <c r="B2401" s="1">
        <v>-1</v>
      </c>
      <c r="D2401">
        <v>-1</v>
      </c>
      <c r="E2401">
        <v>9.5317460317460299</v>
      </c>
    </row>
    <row r="2402" spans="1:5" x14ac:dyDescent="0.25">
      <c r="A2402">
        <v>9.5317460317460299</v>
      </c>
      <c r="B2402" s="1">
        <v>-1</v>
      </c>
      <c r="D2402">
        <v>-1</v>
      </c>
      <c r="E2402">
        <v>9.53571428571429</v>
      </c>
    </row>
    <row r="2403" spans="1:5" x14ac:dyDescent="0.25">
      <c r="A2403">
        <v>9.5357142857142794</v>
      </c>
      <c r="B2403" s="1">
        <v>-1</v>
      </c>
      <c r="D2403">
        <v>-1</v>
      </c>
      <c r="E2403">
        <v>9.5396825396825395</v>
      </c>
    </row>
    <row r="2404" spans="1:5" x14ac:dyDescent="0.25">
      <c r="A2404">
        <v>9.5396825396825307</v>
      </c>
      <c r="B2404" s="1">
        <v>-1</v>
      </c>
      <c r="D2404">
        <v>-1</v>
      </c>
      <c r="E2404">
        <v>9.5436507936507908</v>
      </c>
    </row>
    <row r="2405" spans="1:5" x14ac:dyDescent="0.25">
      <c r="A2405">
        <v>9.5436507936507908</v>
      </c>
      <c r="B2405" s="1">
        <v>-1</v>
      </c>
      <c r="D2405">
        <v>-1</v>
      </c>
      <c r="E2405">
        <v>9.5476190476190492</v>
      </c>
    </row>
    <row r="2406" spans="1:5" x14ac:dyDescent="0.25">
      <c r="A2406">
        <v>9.5476190476190403</v>
      </c>
      <c r="B2406" s="1">
        <v>-1</v>
      </c>
      <c r="D2406">
        <v>-1</v>
      </c>
      <c r="E2406">
        <v>9.5515873015873005</v>
      </c>
    </row>
    <row r="2407" spans="1:5" x14ac:dyDescent="0.25">
      <c r="A2407">
        <v>9.5515873015873005</v>
      </c>
      <c r="B2407" s="1">
        <v>-1</v>
      </c>
      <c r="D2407">
        <v>-1</v>
      </c>
      <c r="E2407">
        <v>9.5555555555555607</v>
      </c>
    </row>
    <row r="2408" spans="1:5" x14ac:dyDescent="0.25">
      <c r="A2408">
        <v>9.55555555555555</v>
      </c>
      <c r="B2408" s="1">
        <v>-1</v>
      </c>
      <c r="D2408">
        <v>-1</v>
      </c>
      <c r="E2408">
        <v>9.5595238095238102</v>
      </c>
    </row>
    <row r="2409" spans="1:5" x14ac:dyDescent="0.25">
      <c r="A2409">
        <v>9.5595238095238102</v>
      </c>
      <c r="B2409" s="1">
        <v>-1</v>
      </c>
      <c r="D2409">
        <v>-1</v>
      </c>
      <c r="E2409">
        <v>9.5634920634920597</v>
      </c>
    </row>
    <row r="2410" spans="1:5" x14ac:dyDescent="0.25">
      <c r="A2410">
        <v>9.5634920634920597</v>
      </c>
      <c r="B2410" s="1">
        <v>-1</v>
      </c>
      <c r="D2410">
        <v>-1</v>
      </c>
      <c r="E2410">
        <v>9.5674603174603199</v>
      </c>
    </row>
    <row r="2411" spans="1:5" x14ac:dyDescent="0.25">
      <c r="A2411">
        <v>9.5674603174603092</v>
      </c>
      <c r="B2411" s="1">
        <v>-1</v>
      </c>
      <c r="D2411">
        <v>-1</v>
      </c>
      <c r="E2411">
        <v>9.5714285714285694</v>
      </c>
    </row>
    <row r="2412" spans="1:5" x14ac:dyDescent="0.25">
      <c r="A2412">
        <v>9.5714285714285694</v>
      </c>
      <c r="B2412" s="1">
        <v>-1</v>
      </c>
      <c r="D2412">
        <v>-1</v>
      </c>
      <c r="E2412">
        <v>9.5753968253968296</v>
      </c>
    </row>
    <row r="2413" spans="1:5" x14ac:dyDescent="0.25">
      <c r="A2413">
        <v>9.5753968253968207</v>
      </c>
      <c r="B2413" s="1">
        <v>-1</v>
      </c>
      <c r="D2413">
        <v>-1</v>
      </c>
      <c r="E2413">
        <v>9.5793650793650809</v>
      </c>
    </row>
    <row r="2414" spans="1:5" x14ac:dyDescent="0.25">
      <c r="A2414">
        <v>9.5793650793650702</v>
      </c>
      <c r="B2414" s="1">
        <v>-1</v>
      </c>
      <c r="D2414">
        <v>-1</v>
      </c>
      <c r="E2414">
        <v>9.5833333333333304</v>
      </c>
    </row>
    <row r="2415" spans="1:5" x14ac:dyDescent="0.25">
      <c r="A2415">
        <v>9.5833333333333304</v>
      </c>
      <c r="B2415" s="1">
        <v>-1</v>
      </c>
      <c r="D2415">
        <v>-1</v>
      </c>
      <c r="E2415">
        <v>9.5873015873015905</v>
      </c>
    </row>
    <row r="2416" spans="1:5" x14ac:dyDescent="0.25">
      <c r="A2416">
        <v>9.5873015873015799</v>
      </c>
      <c r="B2416" s="1">
        <v>-1</v>
      </c>
      <c r="D2416">
        <v>-1</v>
      </c>
      <c r="E2416">
        <v>9.5912698412698401</v>
      </c>
    </row>
    <row r="2417" spans="1:5" x14ac:dyDescent="0.25">
      <c r="A2417">
        <v>9.5912698412698401</v>
      </c>
      <c r="B2417" s="1">
        <v>-1</v>
      </c>
      <c r="D2417">
        <v>-1</v>
      </c>
      <c r="E2417">
        <v>9.5952380952381002</v>
      </c>
    </row>
    <row r="2418" spans="1:5" x14ac:dyDescent="0.25">
      <c r="A2418">
        <v>9.5952380952380896</v>
      </c>
      <c r="B2418" s="1">
        <v>-1</v>
      </c>
      <c r="D2418">
        <v>-1</v>
      </c>
      <c r="E2418">
        <v>9.5992063492063497</v>
      </c>
    </row>
    <row r="2419" spans="1:5" x14ac:dyDescent="0.25">
      <c r="A2419">
        <v>9.5992063492063409</v>
      </c>
      <c r="B2419" s="1">
        <v>-1</v>
      </c>
      <c r="D2419">
        <v>-1</v>
      </c>
      <c r="E2419">
        <v>9.6031746031745993</v>
      </c>
    </row>
    <row r="2420" spans="1:5" x14ac:dyDescent="0.25">
      <c r="A2420">
        <v>9.6031746031745993</v>
      </c>
      <c r="B2420" s="1">
        <v>-1</v>
      </c>
      <c r="D2420">
        <v>-1</v>
      </c>
      <c r="E2420">
        <v>9.6071428571428594</v>
      </c>
    </row>
    <row r="2421" spans="1:5" x14ac:dyDescent="0.25">
      <c r="A2421">
        <v>9.6071428571428505</v>
      </c>
      <c r="B2421" s="1">
        <v>-1</v>
      </c>
      <c r="D2421">
        <v>-1</v>
      </c>
      <c r="E2421">
        <v>9.6111111111111107</v>
      </c>
    </row>
    <row r="2422" spans="1:5" x14ac:dyDescent="0.25">
      <c r="A2422">
        <v>9.6111111111111107</v>
      </c>
      <c r="B2422" s="1">
        <v>-1</v>
      </c>
      <c r="D2422">
        <v>-1</v>
      </c>
      <c r="E2422">
        <v>9.6150793650793709</v>
      </c>
    </row>
    <row r="2423" spans="1:5" x14ac:dyDescent="0.25">
      <c r="A2423">
        <v>9.6150793650793602</v>
      </c>
      <c r="B2423" s="1">
        <v>-1</v>
      </c>
      <c r="D2423">
        <v>-1</v>
      </c>
      <c r="E2423">
        <v>9.6190476190476204</v>
      </c>
    </row>
    <row r="2424" spans="1:5" x14ac:dyDescent="0.25">
      <c r="A2424">
        <v>9.6190476190476097</v>
      </c>
      <c r="B2424" s="1">
        <v>-1</v>
      </c>
      <c r="D2424">
        <v>-1</v>
      </c>
      <c r="E2424">
        <v>9.6230158730158699</v>
      </c>
    </row>
    <row r="2425" spans="1:5" x14ac:dyDescent="0.25">
      <c r="A2425">
        <v>9.6230158730158699</v>
      </c>
      <c r="B2425" s="1">
        <v>-1</v>
      </c>
      <c r="D2425">
        <v>-1</v>
      </c>
      <c r="E2425">
        <v>9.6269841269841301</v>
      </c>
    </row>
    <row r="2426" spans="1:5" x14ac:dyDescent="0.25">
      <c r="A2426">
        <v>9.6269841269841194</v>
      </c>
      <c r="B2426" s="1">
        <v>-1</v>
      </c>
      <c r="D2426">
        <v>-1</v>
      </c>
      <c r="E2426">
        <v>9.6309523809523796</v>
      </c>
    </row>
    <row r="2427" spans="1:5" x14ac:dyDescent="0.25">
      <c r="A2427">
        <v>9.6309523809523796</v>
      </c>
      <c r="B2427" s="1">
        <v>-1</v>
      </c>
      <c r="D2427">
        <v>-1</v>
      </c>
      <c r="E2427">
        <v>9.6349206349206291</v>
      </c>
    </row>
    <row r="2428" spans="1:5" x14ac:dyDescent="0.25">
      <c r="A2428">
        <v>9.6349206349206291</v>
      </c>
      <c r="B2428" s="1">
        <v>-1</v>
      </c>
      <c r="D2428">
        <v>-1</v>
      </c>
      <c r="E2428">
        <v>9.6388888888888893</v>
      </c>
    </row>
    <row r="2429" spans="1:5" x14ac:dyDescent="0.25">
      <c r="A2429">
        <v>9.6388888888888804</v>
      </c>
      <c r="B2429" s="1">
        <v>-1</v>
      </c>
      <c r="D2429">
        <v>-1</v>
      </c>
      <c r="E2429">
        <v>9.6428571428571406</v>
      </c>
    </row>
    <row r="2430" spans="1:5" x14ac:dyDescent="0.25">
      <c r="A2430">
        <v>9.6428571428571406</v>
      </c>
      <c r="B2430" s="1">
        <v>-1</v>
      </c>
      <c r="D2430">
        <v>-1</v>
      </c>
      <c r="E2430">
        <v>9.6468253968254007</v>
      </c>
    </row>
    <row r="2431" spans="1:5" x14ac:dyDescent="0.25">
      <c r="A2431">
        <v>9.6468253968253901</v>
      </c>
      <c r="B2431" s="1">
        <v>-1</v>
      </c>
      <c r="D2431">
        <v>1</v>
      </c>
      <c r="E2431">
        <v>9.6507936507936503</v>
      </c>
    </row>
    <row r="2432" spans="1:5" x14ac:dyDescent="0.25">
      <c r="A2432">
        <v>9.6507936507936503</v>
      </c>
      <c r="B2432" s="1">
        <v>-1</v>
      </c>
      <c r="D2432">
        <v>1</v>
      </c>
      <c r="E2432">
        <v>9.6547619047619104</v>
      </c>
    </row>
    <row r="2433" spans="1:5" x14ac:dyDescent="0.25">
      <c r="A2433">
        <v>9.6547619047618998</v>
      </c>
      <c r="B2433" s="1">
        <v>-1</v>
      </c>
      <c r="D2433">
        <v>1</v>
      </c>
      <c r="E2433">
        <v>9.6587301587301599</v>
      </c>
    </row>
    <row r="2434" spans="1:5" x14ac:dyDescent="0.25">
      <c r="A2434">
        <v>9.6587301587301493</v>
      </c>
      <c r="B2434" s="1">
        <v>-1</v>
      </c>
      <c r="D2434">
        <v>1</v>
      </c>
      <c r="E2434">
        <v>9.6626984126984095</v>
      </c>
    </row>
    <row r="2435" spans="1:5" x14ac:dyDescent="0.25">
      <c r="A2435">
        <v>9.6626984126984095</v>
      </c>
      <c r="B2435" s="1">
        <v>-1</v>
      </c>
      <c r="D2435">
        <v>1</v>
      </c>
      <c r="E2435">
        <v>9.6666666666666696</v>
      </c>
    </row>
    <row r="2436" spans="1:5" x14ac:dyDescent="0.25">
      <c r="A2436">
        <v>9.6666666666666607</v>
      </c>
      <c r="B2436" s="1">
        <v>-1</v>
      </c>
      <c r="D2436">
        <v>1</v>
      </c>
      <c r="E2436">
        <v>9.6706349206349191</v>
      </c>
    </row>
    <row r="2437" spans="1:5" x14ac:dyDescent="0.25">
      <c r="A2437">
        <v>9.6706349206349191</v>
      </c>
      <c r="B2437" s="1">
        <v>-1</v>
      </c>
      <c r="D2437">
        <v>1</v>
      </c>
      <c r="E2437">
        <v>9.6746031746031704</v>
      </c>
    </row>
    <row r="2438" spans="1:5" x14ac:dyDescent="0.25">
      <c r="A2438">
        <v>9.6746031746031704</v>
      </c>
      <c r="B2438" s="1">
        <v>1</v>
      </c>
      <c r="D2438">
        <v>1</v>
      </c>
      <c r="E2438">
        <v>9.6785714285714306</v>
      </c>
    </row>
    <row r="2439" spans="1:5" x14ac:dyDescent="0.25">
      <c r="A2439">
        <v>9.6785714285714199</v>
      </c>
      <c r="B2439" s="1">
        <v>1</v>
      </c>
      <c r="D2439">
        <v>1</v>
      </c>
      <c r="E2439">
        <v>9.6825396825396801</v>
      </c>
    </row>
    <row r="2440" spans="1:5" x14ac:dyDescent="0.25">
      <c r="A2440">
        <v>9.6825396825396801</v>
      </c>
      <c r="B2440" s="1">
        <v>1</v>
      </c>
      <c r="D2440">
        <v>1</v>
      </c>
      <c r="E2440">
        <v>9.6865079365079403</v>
      </c>
    </row>
    <row r="2441" spans="1:5" x14ac:dyDescent="0.25">
      <c r="A2441">
        <v>9.6865079365079296</v>
      </c>
      <c r="B2441" s="1">
        <v>1</v>
      </c>
      <c r="D2441">
        <v>1</v>
      </c>
      <c r="E2441">
        <v>9.6904761904761898</v>
      </c>
    </row>
    <row r="2442" spans="1:5" x14ac:dyDescent="0.25">
      <c r="A2442">
        <v>9.6904761904761791</v>
      </c>
      <c r="B2442" s="1">
        <v>1</v>
      </c>
      <c r="D2442">
        <v>1</v>
      </c>
      <c r="E2442">
        <v>9.69444444444445</v>
      </c>
    </row>
    <row r="2443" spans="1:5" x14ac:dyDescent="0.25">
      <c r="A2443">
        <v>9.6944444444444393</v>
      </c>
      <c r="B2443" s="1">
        <v>1</v>
      </c>
      <c r="D2443">
        <v>1</v>
      </c>
      <c r="E2443">
        <v>9.6984126984126995</v>
      </c>
    </row>
    <row r="2444" spans="1:5" x14ac:dyDescent="0.25">
      <c r="A2444">
        <v>9.6984126984126906</v>
      </c>
      <c r="B2444" s="1">
        <v>1</v>
      </c>
      <c r="D2444">
        <v>1</v>
      </c>
      <c r="E2444">
        <v>9.7023809523809508</v>
      </c>
    </row>
    <row r="2445" spans="1:5" x14ac:dyDescent="0.25">
      <c r="A2445">
        <v>9.7023809523809508</v>
      </c>
      <c r="B2445" s="1">
        <v>1</v>
      </c>
      <c r="D2445">
        <v>1</v>
      </c>
      <c r="E2445">
        <v>9.7063492063492092</v>
      </c>
    </row>
    <row r="2446" spans="1:5" x14ac:dyDescent="0.25">
      <c r="A2446">
        <v>9.7063492063492003</v>
      </c>
      <c r="B2446" s="1">
        <v>1</v>
      </c>
      <c r="D2446">
        <v>1</v>
      </c>
      <c r="E2446">
        <v>9.7103174603174605</v>
      </c>
    </row>
    <row r="2447" spans="1:5" x14ac:dyDescent="0.25">
      <c r="A2447">
        <v>9.7103174603174605</v>
      </c>
      <c r="B2447" s="1">
        <v>1</v>
      </c>
      <c r="D2447">
        <v>1</v>
      </c>
      <c r="E2447">
        <v>9.71428571428571</v>
      </c>
    </row>
    <row r="2448" spans="1:5" x14ac:dyDescent="0.25">
      <c r="A2448">
        <v>9.71428571428571</v>
      </c>
      <c r="B2448" s="1">
        <v>1</v>
      </c>
      <c r="D2448">
        <v>1</v>
      </c>
      <c r="E2448">
        <v>9.7182539682539701</v>
      </c>
    </row>
    <row r="2449" spans="1:5" x14ac:dyDescent="0.25">
      <c r="A2449">
        <v>9.7182539682539595</v>
      </c>
      <c r="B2449" s="1">
        <v>1</v>
      </c>
      <c r="D2449">
        <v>1</v>
      </c>
      <c r="E2449">
        <v>9.7222222222222197</v>
      </c>
    </row>
    <row r="2450" spans="1:5" x14ac:dyDescent="0.25">
      <c r="A2450">
        <v>9.7222222222222197</v>
      </c>
      <c r="B2450" s="1">
        <v>1</v>
      </c>
      <c r="D2450">
        <v>1</v>
      </c>
      <c r="E2450">
        <v>9.7261904761904798</v>
      </c>
    </row>
    <row r="2451" spans="1:5" x14ac:dyDescent="0.25">
      <c r="A2451">
        <v>9.7261904761904692</v>
      </c>
      <c r="B2451" s="1">
        <v>1</v>
      </c>
      <c r="D2451">
        <v>1</v>
      </c>
      <c r="E2451">
        <v>9.7301587301587293</v>
      </c>
    </row>
    <row r="2452" spans="1:5" x14ac:dyDescent="0.25">
      <c r="A2452">
        <v>9.7301587301587205</v>
      </c>
      <c r="B2452" s="1">
        <v>1</v>
      </c>
      <c r="D2452">
        <v>1</v>
      </c>
      <c r="E2452">
        <v>9.7341269841269806</v>
      </c>
    </row>
    <row r="2453" spans="1:5" x14ac:dyDescent="0.25">
      <c r="A2453">
        <v>9.7341269841269806</v>
      </c>
      <c r="B2453" s="1">
        <v>1</v>
      </c>
      <c r="D2453">
        <v>1</v>
      </c>
      <c r="E2453">
        <v>9.7380952380952408</v>
      </c>
    </row>
    <row r="2454" spans="1:5" x14ac:dyDescent="0.25">
      <c r="A2454">
        <v>9.7380952380952301</v>
      </c>
      <c r="B2454" s="1">
        <v>1</v>
      </c>
      <c r="D2454">
        <v>1</v>
      </c>
      <c r="E2454">
        <v>9.7420634920634903</v>
      </c>
    </row>
    <row r="2455" spans="1:5" x14ac:dyDescent="0.25">
      <c r="A2455">
        <v>9.7420634920634903</v>
      </c>
      <c r="B2455" s="1">
        <v>1</v>
      </c>
      <c r="D2455">
        <v>1</v>
      </c>
      <c r="E2455">
        <v>9.7460317460317505</v>
      </c>
    </row>
    <row r="2456" spans="1:5" x14ac:dyDescent="0.25">
      <c r="A2456">
        <v>9.7460317460317398</v>
      </c>
      <c r="B2456" s="1">
        <v>1</v>
      </c>
      <c r="D2456">
        <v>1</v>
      </c>
      <c r="E2456">
        <v>9.75</v>
      </c>
    </row>
    <row r="2457" spans="1:5" x14ac:dyDescent="0.25">
      <c r="A2457">
        <v>9.75</v>
      </c>
      <c r="B2457" s="1">
        <v>1</v>
      </c>
      <c r="D2457">
        <v>1</v>
      </c>
      <c r="E2457">
        <v>9.7539682539682602</v>
      </c>
    </row>
    <row r="2458" spans="1:5" x14ac:dyDescent="0.25">
      <c r="A2458">
        <v>9.7539682539682495</v>
      </c>
      <c r="B2458" s="1">
        <v>1</v>
      </c>
      <c r="D2458">
        <v>1</v>
      </c>
      <c r="E2458">
        <v>9.7579365079365097</v>
      </c>
    </row>
    <row r="2459" spans="1:5" x14ac:dyDescent="0.25">
      <c r="A2459">
        <v>9.7579365079365008</v>
      </c>
      <c r="B2459" s="1">
        <v>1</v>
      </c>
      <c r="D2459">
        <v>1</v>
      </c>
      <c r="E2459">
        <v>9.7619047619047592</v>
      </c>
    </row>
    <row r="2460" spans="1:5" x14ac:dyDescent="0.25">
      <c r="A2460">
        <v>9.7619047619047592</v>
      </c>
      <c r="B2460" s="1">
        <v>1</v>
      </c>
      <c r="D2460">
        <v>1</v>
      </c>
      <c r="E2460">
        <v>9.7658730158730194</v>
      </c>
    </row>
    <row r="2461" spans="1:5" x14ac:dyDescent="0.25">
      <c r="A2461">
        <v>9.7658730158730105</v>
      </c>
      <c r="B2461" s="1">
        <v>1</v>
      </c>
      <c r="D2461">
        <v>1</v>
      </c>
      <c r="E2461">
        <v>9.7698412698412707</v>
      </c>
    </row>
    <row r="2462" spans="1:5" x14ac:dyDescent="0.25">
      <c r="A2462">
        <v>9.7698412698412707</v>
      </c>
      <c r="B2462" s="1">
        <v>1</v>
      </c>
      <c r="D2462">
        <v>1</v>
      </c>
      <c r="E2462">
        <v>9.7738095238095202</v>
      </c>
    </row>
    <row r="2463" spans="1:5" x14ac:dyDescent="0.25">
      <c r="A2463">
        <v>9.7738095238095202</v>
      </c>
      <c r="B2463" s="1">
        <v>1</v>
      </c>
      <c r="D2463">
        <v>1</v>
      </c>
      <c r="E2463">
        <v>9.7777777777777803</v>
      </c>
    </row>
    <row r="2464" spans="1:5" x14ac:dyDescent="0.25">
      <c r="A2464">
        <v>9.7777777777777697</v>
      </c>
      <c r="B2464" s="1">
        <v>1</v>
      </c>
      <c r="D2464">
        <v>1</v>
      </c>
      <c r="E2464">
        <v>9.7817460317460299</v>
      </c>
    </row>
    <row r="2465" spans="1:5" x14ac:dyDescent="0.25">
      <c r="A2465">
        <v>9.7817460317460299</v>
      </c>
      <c r="B2465" s="1">
        <v>1</v>
      </c>
      <c r="D2465">
        <v>1</v>
      </c>
      <c r="E2465">
        <v>9.78571428571429</v>
      </c>
    </row>
    <row r="2466" spans="1:5" x14ac:dyDescent="0.25">
      <c r="A2466">
        <v>9.7857142857142794</v>
      </c>
      <c r="B2466" s="1">
        <v>1</v>
      </c>
      <c r="D2466">
        <v>1</v>
      </c>
      <c r="E2466">
        <v>9.7896825396825395</v>
      </c>
    </row>
    <row r="2467" spans="1:5" x14ac:dyDescent="0.25">
      <c r="A2467">
        <v>9.7896825396825307</v>
      </c>
      <c r="B2467" s="1">
        <v>1</v>
      </c>
      <c r="D2467">
        <v>1</v>
      </c>
      <c r="E2467">
        <v>9.7936507936507908</v>
      </c>
    </row>
    <row r="2468" spans="1:5" x14ac:dyDescent="0.25">
      <c r="A2468">
        <v>9.7936507936507908</v>
      </c>
      <c r="B2468" s="1">
        <v>1</v>
      </c>
      <c r="D2468">
        <v>1</v>
      </c>
      <c r="E2468">
        <v>9.7976190476190492</v>
      </c>
    </row>
    <row r="2469" spans="1:5" x14ac:dyDescent="0.25">
      <c r="A2469">
        <v>9.7976190476190403</v>
      </c>
      <c r="B2469" s="1">
        <v>1</v>
      </c>
      <c r="D2469">
        <v>1</v>
      </c>
      <c r="E2469">
        <v>9.8015873015873005</v>
      </c>
    </row>
    <row r="2470" spans="1:5" x14ac:dyDescent="0.25">
      <c r="A2470">
        <v>9.8015873015873005</v>
      </c>
      <c r="B2470" s="1">
        <v>1</v>
      </c>
      <c r="D2470">
        <v>1</v>
      </c>
      <c r="E2470">
        <v>9.8055555555555607</v>
      </c>
    </row>
    <row r="2471" spans="1:5" x14ac:dyDescent="0.25">
      <c r="A2471">
        <v>9.80555555555555</v>
      </c>
      <c r="B2471" s="1">
        <v>1</v>
      </c>
      <c r="D2471">
        <v>1</v>
      </c>
      <c r="E2471">
        <v>9.8095238095238102</v>
      </c>
    </row>
    <row r="2472" spans="1:5" x14ac:dyDescent="0.25">
      <c r="A2472">
        <v>9.8095238095238102</v>
      </c>
      <c r="B2472" s="1">
        <v>1</v>
      </c>
      <c r="D2472">
        <v>1</v>
      </c>
      <c r="E2472">
        <v>9.8134920634920597</v>
      </c>
    </row>
    <row r="2473" spans="1:5" x14ac:dyDescent="0.25">
      <c r="A2473">
        <v>9.8134920634920597</v>
      </c>
      <c r="B2473" s="1">
        <v>1</v>
      </c>
      <c r="D2473">
        <v>1</v>
      </c>
      <c r="E2473">
        <v>9.8174603174603199</v>
      </c>
    </row>
    <row r="2474" spans="1:5" x14ac:dyDescent="0.25">
      <c r="A2474">
        <v>9.8174603174603092</v>
      </c>
      <c r="B2474" s="1">
        <v>1</v>
      </c>
      <c r="D2474">
        <v>1</v>
      </c>
      <c r="E2474">
        <v>9.8214285714285694</v>
      </c>
    </row>
    <row r="2475" spans="1:5" x14ac:dyDescent="0.25">
      <c r="A2475">
        <v>9.8214285714285694</v>
      </c>
      <c r="B2475" s="1">
        <v>1</v>
      </c>
      <c r="D2475">
        <v>1</v>
      </c>
      <c r="E2475">
        <v>9.8253968253968296</v>
      </c>
    </row>
    <row r="2476" spans="1:5" x14ac:dyDescent="0.25">
      <c r="A2476">
        <v>9.8253968253968207</v>
      </c>
      <c r="B2476" s="1">
        <v>1</v>
      </c>
      <c r="D2476">
        <v>1</v>
      </c>
      <c r="E2476">
        <v>9.8293650793650809</v>
      </c>
    </row>
    <row r="2477" spans="1:5" x14ac:dyDescent="0.25">
      <c r="A2477">
        <v>9.8293650793650702</v>
      </c>
      <c r="B2477" s="1">
        <v>1</v>
      </c>
      <c r="D2477">
        <v>1</v>
      </c>
      <c r="E2477">
        <v>9.8333333333333304</v>
      </c>
    </row>
    <row r="2478" spans="1:5" x14ac:dyDescent="0.25">
      <c r="A2478">
        <v>9.8333333333333304</v>
      </c>
      <c r="B2478" s="1">
        <v>1</v>
      </c>
      <c r="D2478">
        <v>1</v>
      </c>
      <c r="E2478">
        <v>9.8373015873015905</v>
      </c>
    </row>
    <row r="2479" spans="1:5" x14ac:dyDescent="0.25">
      <c r="A2479">
        <v>9.8373015873015799</v>
      </c>
      <c r="B2479" s="1">
        <v>1</v>
      </c>
      <c r="D2479">
        <v>1</v>
      </c>
      <c r="E2479">
        <v>9.8412698412698401</v>
      </c>
    </row>
    <row r="2480" spans="1:5" x14ac:dyDescent="0.25">
      <c r="A2480">
        <v>9.8412698412698401</v>
      </c>
      <c r="B2480" s="1">
        <v>1</v>
      </c>
      <c r="D2480">
        <v>1</v>
      </c>
      <c r="E2480">
        <v>9.8452380952381002</v>
      </c>
    </row>
    <row r="2481" spans="1:5" x14ac:dyDescent="0.25">
      <c r="A2481">
        <v>9.8452380952380896</v>
      </c>
      <c r="B2481" s="1">
        <v>1</v>
      </c>
      <c r="D2481">
        <v>1</v>
      </c>
      <c r="E2481">
        <v>9.8492063492063497</v>
      </c>
    </row>
    <row r="2482" spans="1:5" x14ac:dyDescent="0.25">
      <c r="A2482">
        <v>9.8492063492063409</v>
      </c>
      <c r="B2482" s="1">
        <v>1</v>
      </c>
      <c r="D2482">
        <v>1</v>
      </c>
      <c r="E2482">
        <v>9.8531746031745993</v>
      </c>
    </row>
    <row r="2483" spans="1:5" x14ac:dyDescent="0.25">
      <c r="A2483">
        <v>9.8531746031745993</v>
      </c>
      <c r="B2483" s="1">
        <v>1</v>
      </c>
      <c r="D2483">
        <v>1</v>
      </c>
      <c r="E2483">
        <v>9.8571428571428594</v>
      </c>
    </row>
    <row r="2484" spans="1:5" x14ac:dyDescent="0.25">
      <c r="A2484">
        <v>9.8571428571428505</v>
      </c>
      <c r="B2484" s="1">
        <v>1</v>
      </c>
      <c r="D2484">
        <v>1</v>
      </c>
      <c r="E2484">
        <v>9.8611111111111107</v>
      </c>
    </row>
    <row r="2485" spans="1:5" x14ac:dyDescent="0.25">
      <c r="A2485">
        <v>9.8611111111111107</v>
      </c>
      <c r="B2485" s="1">
        <v>1</v>
      </c>
      <c r="D2485">
        <v>1</v>
      </c>
      <c r="E2485">
        <v>9.8650793650793709</v>
      </c>
    </row>
    <row r="2486" spans="1:5" x14ac:dyDescent="0.25">
      <c r="A2486">
        <v>9.8650793650793602</v>
      </c>
      <c r="B2486" s="1">
        <v>1</v>
      </c>
      <c r="D2486">
        <v>1</v>
      </c>
      <c r="E2486">
        <v>9.8690476190476204</v>
      </c>
    </row>
    <row r="2487" spans="1:5" x14ac:dyDescent="0.25">
      <c r="A2487">
        <v>9.8690476190476097</v>
      </c>
      <c r="B2487" s="1">
        <v>1</v>
      </c>
      <c r="D2487">
        <v>1</v>
      </c>
      <c r="E2487">
        <v>9.8730158730158699</v>
      </c>
    </row>
    <row r="2488" spans="1:5" x14ac:dyDescent="0.25">
      <c r="A2488">
        <v>9.8730158730158699</v>
      </c>
      <c r="B2488" s="1">
        <v>1</v>
      </c>
      <c r="D2488">
        <v>1</v>
      </c>
      <c r="E2488">
        <v>9.8769841269841301</v>
      </c>
    </row>
    <row r="2489" spans="1:5" x14ac:dyDescent="0.25">
      <c r="A2489">
        <v>9.8769841269841194</v>
      </c>
      <c r="B2489" s="1">
        <v>1</v>
      </c>
      <c r="D2489">
        <v>1</v>
      </c>
      <c r="E2489">
        <v>9.8809523809523796</v>
      </c>
    </row>
    <row r="2490" spans="1:5" x14ac:dyDescent="0.25">
      <c r="A2490">
        <v>9.8809523809523796</v>
      </c>
      <c r="B2490" s="1">
        <v>1</v>
      </c>
      <c r="D2490">
        <v>1</v>
      </c>
      <c r="E2490">
        <v>9.8849206349206291</v>
      </c>
    </row>
    <row r="2491" spans="1:5" x14ac:dyDescent="0.25">
      <c r="A2491">
        <v>9.8849206349206291</v>
      </c>
      <c r="B2491" s="1">
        <v>1</v>
      </c>
      <c r="D2491">
        <v>1</v>
      </c>
      <c r="E2491">
        <v>9.8888888888888893</v>
      </c>
    </row>
    <row r="2492" spans="1:5" x14ac:dyDescent="0.25">
      <c r="A2492">
        <v>9.8888888888888804</v>
      </c>
      <c r="B2492" s="1">
        <v>1</v>
      </c>
      <c r="D2492">
        <v>1</v>
      </c>
      <c r="E2492">
        <v>9.8928571428571406</v>
      </c>
    </row>
    <row r="2493" spans="1:5" x14ac:dyDescent="0.25">
      <c r="A2493">
        <v>9.8928571428571406</v>
      </c>
      <c r="B2493" s="1">
        <v>1</v>
      </c>
      <c r="D2493">
        <v>1</v>
      </c>
      <c r="E2493">
        <v>9.8968253968254007</v>
      </c>
    </row>
    <row r="2494" spans="1:5" x14ac:dyDescent="0.25">
      <c r="A2494">
        <v>9.8968253968253901</v>
      </c>
      <c r="B2494" s="1">
        <v>1</v>
      </c>
      <c r="D2494">
        <v>1</v>
      </c>
      <c r="E2494">
        <v>9.9007936507936503</v>
      </c>
    </row>
    <row r="2495" spans="1:5" x14ac:dyDescent="0.25">
      <c r="A2495">
        <v>9.9007936507936503</v>
      </c>
      <c r="B2495" s="1">
        <v>1</v>
      </c>
      <c r="D2495">
        <v>1</v>
      </c>
      <c r="E2495">
        <v>9.9047619047619104</v>
      </c>
    </row>
    <row r="2496" spans="1:5" x14ac:dyDescent="0.25">
      <c r="A2496">
        <v>9.9047619047618998</v>
      </c>
      <c r="B2496" s="1">
        <v>1</v>
      </c>
      <c r="D2496">
        <v>1</v>
      </c>
      <c r="E2496">
        <v>9.9087301587301599</v>
      </c>
    </row>
    <row r="2497" spans="1:5" x14ac:dyDescent="0.25">
      <c r="A2497">
        <v>9.9087301587301493</v>
      </c>
      <c r="B2497" s="1">
        <v>1</v>
      </c>
      <c r="D2497">
        <v>1</v>
      </c>
      <c r="E2497">
        <v>9.9126984126984095</v>
      </c>
    </row>
    <row r="2498" spans="1:5" x14ac:dyDescent="0.25">
      <c r="A2498">
        <v>9.9126984126984095</v>
      </c>
      <c r="B2498" s="1">
        <v>1</v>
      </c>
      <c r="D2498">
        <v>1</v>
      </c>
      <c r="E2498">
        <v>9.9166666666666696</v>
      </c>
    </row>
    <row r="2499" spans="1:5" x14ac:dyDescent="0.25">
      <c r="A2499">
        <v>9.9166666666666607</v>
      </c>
      <c r="B2499" s="1">
        <v>1</v>
      </c>
      <c r="D2499">
        <v>1</v>
      </c>
      <c r="E2499">
        <v>9.9206349206349191</v>
      </c>
    </row>
    <row r="2500" spans="1:5" x14ac:dyDescent="0.25">
      <c r="A2500">
        <v>9.9206349206349191</v>
      </c>
      <c r="B2500" s="1">
        <v>1</v>
      </c>
      <c r="D2500">
        <v>1</v>
      </c>
      <c r="E2500">
        <v>9.9246031746031704</v>
      </c>
    </row>
    <row r="2501" spans="1:5" x14ac:dyDescent="0.25">
      <c r="A2501">
        <v>9.9246031746031704</v>
      </c>
      <c r="B2501" s="1">
        <v>1</v>
      </c>
      <c r="D2501">
        <v>1</v>
      </c>
      <c r="E2501">
        <v>9.9285714285714306</v>
      </c>
    </row>
    <row r="2502" spans="1:5" x14ac:dyDescent="0.25">
      <c r="A2502">
        <v>9.9285714285714199</v>
      </c>
      <c r="B2502" s="1">
        <v>1</v>
      </c>
      <c r="D2502">
        <v>1</v>
      </c>
      <c r="E2502">
        <v>9.9325396825396801</v>
      </c>
    </row>
    <row r="2503" spans="1:5" x14ac:dyDescent="0.25">
      <c r="A2503">
        <v>9.9325396825396801</v>
      </c>
      <c r="B2503" s="1">
        <v>1</v>
      </c>
      <c r="D2503">
        <v>1</v>
      </c>
      <c r="E2503">
        <v>9.9365079365079403</v>
      </c>
    </row>
    <row r="2504" spans="1:5" x14ac:dyDescent="0.25">
      <c r="A2504">
        <v>9.9365079365079296</v>
      </c>
      <c r="B2504" s="1">
        <v>1</v>
      </c>
      <c r="D2504">
        <v>1</v>
      </c>
      <c r="E2504">
        <v>9.9404761904761898</v>
      </c>
    </row>
    <row r="2505" spans="1:5" x14ac:dyDescent="0.25">
      <c r="A2505">
        <v>9.9404761904761791</v>
      </c>
      <c r="B2505" s="1">
        <v>1</v>
      </c>
      <c r="D2505">
        <v>1</v>
      </c>
      <c r="E2505">
        <v>9.94444444444445</v>
      </c>
    </row>
    <row r="2506" spans="1:5" x14ac:dyDescent="0.25">
      <c r="A2506">
        <v>9.9444444444444393</v>
      </c>
      <c r="B2506" s="1">
        <v>1</v>
      </c>
      <c r="D2506">
        <v>1</v>
      </c>
      <c r="E2506">
        <v>9.9484126984126995</v>
      </c>
    </row>
    <row r="2507" spans="1:5" x14ac:dyDescent="0.25">
      <c r="A2507">
        <v>9.9484126984126906</v>
      </c>
      <c r="B2507" s="1">
        <v>1</v>
      </c>
      <c r="D2507">
        <v>1</v>
      </c>
      <c r="E2507">
        <v>9.9523809523809508</v>
      </c>
    </row>
    <row r="2508" spans="1:5" x14ac:dyDescent="0.25">
      <c r="A2508">
        <v>9.9523809523809508</v>
      </c>
      <c r="B2508" s="1">
        <v>1</v>
      </c>
      <c r="D2508">
        <v>1</v>
      </c>
      <c r="E2508">
        <v>9.9563492063492092</v>
      </c>
    </row>
    <row r="2509" spans="1:5" x14ac:dyDescent="0.25">
      <c r="A2509">
        <v>9.9563492063492003</v>
      </c>
      <c r="B2509" s="1">
        <v>1</v>
      </c>
      <c r="D2509">
        <v>1</v>
      </c>
      <c r="E2509">
        <v>9.9603174603174605</v>
      </c>
    </row>
    <row r="2510" spans="1:5" x14ac:dyDescent="0.25">
      <c r="A2510">
        <v>9.9603174603174605</v>
      </c>
      <c r="B2510" s="1">
        <v>1</v>
      </c>
      <c r="D2510">
        <v>1</v>
      </c>
      <c r="E2510">
        <v>9.96428571428571</v>
      </c>
    </row>
    <row r="2511" spans="1:5" x14ac:dyDescent="0.25">
      <c r="A2511">
        <v>9.96428571428571</v>
      </c>
      <c r="B2511" s="1">
        <v>1</v>
      </c>
      <c r="D2511">
        <v>1</v>
      </c>
      <c r="E2511">
        <v>9.9682539682539701</v>
      </c>
    </row>
    <row r="2512" spans="1:5" x14ac:dyDescent="0.25">
      <c r="A2512">
        <v>9.9682539682539595</v>
      </c>
      <c r="B2512" s="1">
        <v>1</v>
      </c>
      <c r="D2512">
        <v>1</v>
      </c>
      <c r="E2512">
        <v>9.9722222222222197</v>
      </c>
    </row>
    <row r="2513" spans="1:5" x14ac:dyDescent="0.25">
      <c r="A2513">
        <v>9.9722222222222197</v>
      </c>
      <c r="B2513" s="1">
        <v>1</v>
      </c>
      <c r="D2513">
        <v>1</v>
      </c>
      <c r="E2513">
        <v>9.9761904761904798</v>
      </c>
    </row>
    <row r="2514" spans="1:5" x14ac:dyDescent="0.25">
      <c r="A2514">
        <v>9.9761904761904692</v>
      </c>
      <c r="B2514" s="1">
        <v>1</v>
      </c>
      <c r="D2514">
        <v>1</v>
      </c>
      <c r="E2514">
        <v>9.9801587301587293</v>
      </c>
    </row>
    <row r="2515" spans="1:5" x14ac:dyDescent="0.25">
      <c r="A2515">
        <v>9.9801587301587205</v>
      </c>
      <c r="B2515" s="1">
        <v>1</v>
      </c>
      <c r="D2515">
        <v>1</v>
      </c>
      <c r="E2515">
        <v>9.9841269841269806</v>
      </c>
    </row>
    <row r="2516" spans="1:5" x14ac:dyDescent="0.25">
      <c r="A2516">
        <v>9.9841269841269806</v>
      </c>
      <c r="B2516" s="1">
        <v>1</v>
      </c>
      <c r="D2516">
        <v>1</v>
      </c>
      <c r="E2516">
        <v>9.9880952380952408</v>
      </c>
    </row>
    <row r="2517" spans="1:5" x14ac:dyDescent="0.25">
      <c r="A2517">
        <v>9.9880952380952301</v>
      </c>
      <c r="B2517" s="1">
        <v>1</v>
      </c>
      <c r="D2517">
        <v>1</v>
      </c>
      <c r="E2517">
        <v>9.9920634920634903</v>
      </c>
    </row>
    <row r="2518" spans="1:5" x14ac:dyDescent="0.25">
      <c r="A2518">
        <v>9.9920634920634903</v>
      </c>
      <c r="B2518" s="1">
        <v>1</v>
      </c>
      <c r="D2518">
        <v>1</v>
      </c>
      <c r="E2518">
        <v>9.9960317460317505</v>
      </c>
    </row>
    <row r="2519" spans="1:5" x14ac:dyDescent="0.25">
      <c r="A2519">
        <v>9.9960317460317398</v>
      </c>
      <c r="B2519" s="1">
        <v>1</v>
      </c>
      <c r="D2519">
        <v>1</v>
      </c>
      <c r="E2519">
        <v>10</v>
      </c>
    </row>
    <row r="2520" spans="1:5" x14ac:dyDescent="0.25">
      <c r="A2520">
        <v>10</v>
      </c>
      <c r="B2520" s="1">
        <v>1</v>
      </c>
      <c r="D2520">
        <v>1</v>
      </c>
      <c r="E2520">
        <v>10.003968253968299</v>
      </c>
    </row>
    <row r="2521" spans="1:5" x14ac:dyDescent="0.25">
      <c r="A2521">
        <v>10.0039682539682</v>
      </c>
      <c r="B2521" s="1">
        <v>1</v>
      </c>
      <c r="D2521">
        <v>1</v>
      </c>
      <c r="E2521">
        <v>10.007936507936501</v>
      </c>
    </row>
    <row r="2522" spans="1:5" x14ac:dyDescent="0.25">
      <c r="A2522">
        <v>10.007936507936501</v>
      </c>
      <c r="B2522" s="1">
        <v>1</v>
      </c>
      <c r="D2522">
        <v>1</v>
      </c>
      <c r="E2522">
        <v>10.0119047619048</v>
      </c>
    </row>
    <row r="2523" spans="1:5" x14ac:dyDescent="0.25">
      <c r="A2523">
        <v>10.011904761904701</v>
      </c>
      <c r="B2523" s="1">
        <v>1</v>
      </c>
      <c r="D2523">
        <v>1</v>
      </c>
      <c r="E2523">
        <v>10.015873015873</v>
      </c>
    </row>
    <row r="2524" spans="1:5" x14ac:dyDescent="0.25">
      <c r="A2524">
        <v>10.015873015873</v>
      </c>
      <c r="B2524" s="1">
        <v>1</v>
      </c>
      <c r="D2524">
        <v>1</v>
      </c>
      <c r="E2524">
        <v>10.019841269841301</v>
      </c>
    </row>
    <row r="2525" spans="1:5" x14ac:dyDescent="0.25">
      <c r="A2525">
        <v>10.0198412698412</v>
      </c>
      <c r="B2525" s="1">
        <v>1</v>
      </c>
      <c r="D2525">
        <v>1</v>
      </c>
      <c r="E2525">
        <v>10.023809523809501</v>
      </c>
    </row>
    <row r="2526" spans="1:5" x14ac:dyDescent="0.25">
      <c r="A2526">
        <v>10.023809523809501</v>
      </c>
      <c r="B2526" s="1">
        <v>1</v>
      </c>
      <c r="D2526">
        <v>1</v>
      </c>
      <c r="E2526">
        <v>10.0277777777778</v>
      </c>
    </row>
    <row r="2527" spans="1:5" x14ac:dyDescent="0.25">
      <c r="A2527">
        <v>10.0277777777777</v>
      </c>
      <c r="B2527" s="1">
        <v>1</v>
      </c>
      <c r="D2527">
        <v>1</v>
      </c>
      <c r="E2527">
        <v>10.031746031746</v>
      </c>
    </row>
    <row r="2528" spans="1:5" x14ac:dyDescent="0.25">
      <c r="A2528">
        <v>10.031746031746</v>
      </c>
      <c r="B2528" s="1">
        <v>1</v>
      </c>
      <c r="D2528">
        <v>1</v>
      </c>
      <c r="E2528">
        <v>10.035714285714301</v>
      </c>
    </row>
    <row r="2529" spans="1:5" x14ac:dyDescent="0.25">
      <c r="A2529">
        <v>10.035714285714199</v>
      </c>
      <c r="B2529" s="1">
        <v>1</v>
      </c>
      <c r="D2529">
        <v>1</v>
      </c>
      <c r="E2529">
        <v>10.0396825396825</v>
      </c>
    </row>
    <row r="2530" spans="1:5" x14ac:dyDescent="0.25">
      <c r="A2530">
        <v>10.0396825396825</v>
      </c>
      <c r="B2530" s="1">
        <v>1</v>
      </c>
      <c r="D2530">
        <v>1</v>
      </c>
      <c r="E2530">
        <v>10.0436507936508</v>
      </c>
    </row>
    <row r="2531" spans="1:5" x14ac:dyDescent="0.25">
      <c r="A2531">
        <v>10.0436507936507</v>
      </c>
      <c r="B2531" s="1">
        <v>1</v>
      </c>
      <c r="D2531">
        <v>1</v>
      </c>
      <c r="E2531">
        <v>10.047619047618999</v>
      </c>
    </row>
    <row r="2532" spans="1:5" x14ac:dyDescent="0.25">
      <c r="A2532">
        <v>10.047619047618999</v>
      </c>
      <c r="B2532" s="1">
        <v>1</v>
      </c>
      <c r="D2532">
        <v>1</v>
      </c>
      <c r="E2532">
        <v>10.051587301587301</v>
      </c>
    </row>
    <row r="2533" spans="1:5" x14ac:dyDescent="0.25">
      <c r="A2533">
        <v>10.051587301587301</v>
      </c>
      <c r="B2533" s="1">
        <v>1</v>
      </c>
      <c r="D2533">
        <v>1</v>
      </c>
      <c r="E2533">
        <v>10.0555555555556</v>
      </c>
    </row>
    <row r="2534" spans="1:5" x14ac:dyDescent="0.25">
      <c r="A2534">
        <v>10.0555555555555</v>
      </c>
      <c r="B2534" s="1">
        <v>1</v>
      </c>
      <c r="D2534">
        <v>1</v>
      </c>
      <c r="E2534">
        <v>10.0595238095238</v>
      </c>
    </row>
    <row r="2535" spans="1:5" x14ac:dyDescent="0.25">
      <c r="A2535">
        <v>10.0595238095238</v>
      </c>
      <c r="B2535" s="1">
        <v>1</v>
      </c>
      <c r="D2535">
        <v>1</v>
      </c>
      <c r="E2535">
        <v>10.063492063492101</v>
      </c>
    </row>
    <row r="2536" spans="1:5" x14ac:dyDescent="0.25">
      <c r="A2536">
        <v>10.063492063491999</v>
      </c>
      <c r="B2536" s="1">
        <v>1</v>
      </c>
      <c r="D2536">
        <v>1</v>
      </c>
      <c r="E2536">
        <v>10.0674603174603</v>
      </c>
    </row>
    <row r="2537" spans="1:5" x14ac:dyDescent="0.25">
      <c r="A2537">
        <v>10.0674603174603</v>
      </c>
      <c r="B2537" s="1">
        <v>1</v>
      </c>
      <c r="D2537">
        <v>1</v>
      </c>
      <c r="E2537">
        <v>10.0714285714286</v>
      </c>
    </row>
    <row r="2538" spans="1:5" x14ac:dyDescent="0.25">
      <c r="A2538">
        <v>10.0714285714285</v>
      </c>
      <c r="B2538" s="1">
        <v>1</v>
      </c>
      <c r="D2538">
        <v>1</v>
      </c>
      <c r="E2538">
        <v>10.075396825396799</v>
      </c>
    </row>
    <row r="2539" spans="1:5" x14ac:dyDescent="0.25">
      <c r="A2539">
        <v>10.075396825396799</v>
      </c>
      <c r="B2539" s="1">
        <v>1</v>
      </c>
      <c r="D2539">
        <v>1</v>
      </c>
      <c r="E2539">
        <v>10.0793650793651</v>
      </c>
    </row>
    <row r="2540" spans="1:5" x14ac:dyDescent="0.25">
      <c r="A2540">
        <v>10.079365079364999</v>
      </c>
      <c r="B2540" s="1">
        <v>1</v>
      </c>
      <c r="D2540">
        <v>1</v>
      </c>
      <c r="E2540">
        <v>10.0833333333333</v>
      </c>
    </row>
    <row r="2541" spans="1:5" x14ac:dyDescent="0.25">
      <c r="A2541">
        <v>10.0833333333333</v>
      </c>
      <c r="B2541" s="1">
        <v>1</v>
      </c>
      <c r="D2541">
        <v>1</v>
      </c>
      <c r="E2541">
        <v>10.087301587301599</v>
      </c>
    </row>
    <row r="2542" spans="1:5" x14ac:dyDescent="0.25">
      <c r="A2542">
        <v>10.0873015873015</v>
      </c>
      <c r="B2542" s="1">
        <v>1</v>
      </c>
      <c r="D2542">
        <v>1</v>
      </c>
      <c r="E2542">
        <v>10.091269841269799</v>
      </c>
    </row>
    <row r="2543" spans="1:5" x14ac:dyDescent="0.25">
      <c r="A2543">
        <v>10.091269841269799</v>
      </c>
      <c r="B2543" s="1">
        <v>1</v>
      </c>
      <c r="D2543">
        <v>1</v>
      </c>
      <c r="E2543">
        <v>10.0952380952381</v>
      </c>
    </row>
    <row r="2544" spans="1:5" x14ac:dyDescent="0.25">
      <c r="A2544">
        <v>10.095238095238001</v>
      </c>
      <c r="B2544" s="1">
        <v>1</v>
      </c>
      <c r="D2544">
        <v>1</v>
      </c>
      <c r="E2544">
        <v>10.099206349206399</v>
      </c>
    </row>
    <row r="2545" spans="1:5" x14ac:dyDescent="0.25">
      <c r="A2545">
        <v>10.0992063492063</v>
      </c>
      <c r="B2545" s="1">
        <v>1</v>
      </c>
      <c r="D2545">
        <v>1</v>
      </c>
      <c r="E2545">
        <v>10.103174603174599</v>
      </c>
    </row>
    <row r="2546" spans="1:5" x14ac:dyDescent="0.25">
      <c r="A2546">
        <v>10.103174603174599</v>
      </c>
      <c r="B2546" s="1">
        <v>1</v>
      </c>
      <c r="D2546">
        <v>1</v>
      </c>
      <c r="E2546">
        <v>10.1071428571429</v>
      </c>
    </row>
    <row r="2547" spans="1:5" x14ac:dyDescent="0.25">
      <c r="A2547">
        <v>10.107142857142801</v>
      </c>
      <c r="B2547" s="1">
        <v>1</v>
      </c>
      <c r="D2547">
        <v>1</v>
      </c>
      <c r="E2547">
        <v>10.1111111111111</v>
      </c>
    </row>
    <row r="2548" spans="1:5" x14ac:dyDescent="0.25">
      <c r="A2548">
        <v>10.1111111111111</v>
      </c>
      <c r="B2548" s="1">
        <v>1</v>
      </c>
      <c r="D2548">
        <v>1</v>
      </c>
      <c r="E2548">
        <v>10.115079365079399</v>
      </c>
    </row>
    <row r="2549" spans="1:5" x14ac:dyDescent="0.25">
      <c r="A2549">
        <v>10.1150793650793</v>
      </c>
      <c r="B2549" s="1">
        <v>1</v>
      </c>
      <c r="D2549">
        <v>1</v>
      </c>
      <c r="E2549">
        <v>10.119047619047601</v>
      </c>
    </row>
    <row r="2550" spans="1:5" x14ac:dyDescent="0.25">
      <c r="A2550">
        <v>10.119047619047601</v>
      </c>
      <c r="B2550" s="1">
        <v>1</v>
      </c>
      <c r="D2550">
        <v>1</v>
      </c>
      <c r="E2550">
        <v>10.1230158730159</v>
      </c>
    </row>
    <row r="2551" spans="1:5" x14ac:dyDescent="0.25">
      <c r="A2551">
        <v>10.123015873015801</v>
      </c>
      <c r="B2551" s="1">
        <v>1</v>
      </c>
      <c r="D2551">
        <v>1</v>
      </c>
      <c r="E2551">
        <v>10.1269841269841</v>
      </c>
    </row>
    <row r="2552" spans="1:5" x14ac:dyDescent="0.25">
      <c r="A2552">
        <v>10.1269841269841</v>
      </c>
      <c r="B2552" s="1">
        <v>1</v>
      </c>
      <c r="D2552">
        <v>1</v>
      </c>
      <c r="E2552">
        <v>10.130952380952399</v>
      </c>
    </row>
    <row r="2553" spans="1:5" x14ac:dyDescent="0.25">
      <c r="A2553">
        <v>10.1309523809523</v>
      </c>
      <c r="B2553" s="1">
        <v>1</v>
      </c>
      <c r="D2553">
        <v>1</v>
      </c>
      <c r="E2553">
        <v>10.134920634920601</v>
      </c>
    </row>
    <row r="2554" spans="1:5" x14ac:dyDescent="0.25">
      <c r="A2554">
        <v>10.134920634920601</v>
      </c>
      <c r="B2554" s="1">
        <v>1</v>
      </c>
      <c r="D2554">
        <v>1</v>
      </c>
      <c r="E2554">
        <v>10.1388888888889</v>
      </c>
    </row>
    <row r="2555" spans="1:5" x14ac:dyDescent="0.25">
      <c r="A2555">
        <v>10.1388888888888</v>
      </c>
      <c r="B2555" s="1">
        <v>1</v>
      </c>
      <c r="D2555">
        <v>1</v>
      </c>
      <c r="E2555">
        <v>10.1428571428571</v>
      </c>
    </row>
    <row r="2556" spans="1:5" x14ac:dyDescent="0.25">
      <c r="A2556">
        <v>10.1428571428571</v>
      </c>
      <c r="B2556" s="1">
        <v>1</v>
      </c>
      <c r="D2556">
        <v>-1</v>
      </c>
      <c r="E2556">
        <v>10.146825396825401</v>
      </c>
    </row>
    <row r="2557" spans="1:5" x14ac:dyDescent="0.25">
      <c r="A2557">
        <v>10.146825396825299</v>
      </c>
      <c r="B2557" s="1">
        <v>1</v>
      </c>
      <c r="D2557">
        <v>-1</v>
      </c>
      <c r="E2557">
        <v>10.1507936507937</v>
      </c>
    </row>
    <row r="2558" spans="1:5" x14ac:dyDescent="0.25">
      <c r="A2558">
        <v>10.150793650793601</v>
      </c>
      <c r="B2558" s="1">
        <v>1</v>
      </c>
      <c r="D2558">
        <v>-1</v>
      </c>
      <c r="E2558">
        <v>10.1547619047619</v>
      </c>
    </row>
    <row r="2559" spans="1:5" x14ac:dyDescent="0.25">
      <c r="A2559">
        <v>10.1547619047619</v>
      </c>
      <c r="B2559" s="1">
        <v>1</v>
      </c>
      <c r="D2559">
        <v>-1</v>
      </c>
      <c r="E2559">
        <v>10.158730158730201</v>
      </c>
    </row>
    <row r="2560" spans="1:5" x14ac:dyDescent="0.25">
      <c r="A2560">
        <v>10.1587301587301</v>
      </c>
      <c r="B2560" s="1">
        <v>1</v>
      </c>
      <c r="D2560">
        <v>-1</v>
      </c>
      <c r="E2560">
        <v>10.162698412698401</v>
      </c>
    </row>
    <row r="2561" spans="1:5" x14ac:dyDescent="0.25">
      <c r="A2561">
        <v>10.162698412698401</v>
      </c>
      <c r="B2561" s="1">
        <v>1</v>
      </c>
      <c r="D2561">
        <v>-1</v>
      </c>
      <c r="E2561">
        <v>10.1666666666667</v>
      </c>
    </row>
    <row r="2562" spans="1:5" x14ac:dyDescent="0.25">
      <c r="A2562">
        <v>10.1666666666666</v>
      </c>
      <c r="B2562" s="1">
        <v>1</v>
      </c>
      <c r="D2562">
        <v>-1</v>
      </c>
      <c r="E2562">
        <v>10.1706349206349</v>
      </c>
    </row>
    <row r="2563" spans="1:5" x14ac:dyDescent="0.25">
      <c r="A2563">
        <v>10.1706349206349</v>
      </c>
      <c r="B2563" s="1">
        <v>1</v>
      </c>
      <c r="D2563">
        <v>-1</v>
      </c>
      <c r="E2563">
        <v>10.174603174603201</v>
      </c>
    </row>
    <row r="2564" spans="1:5" x14ac:dyDescent="0.25">
      <c r="A2564">
        <v>10.174603174603099</v>
      </c>
      <c r="B2564" s="1">
        <v>1</v>
      </c>
      <c r="D2564">
        <v>-1</v>
      </c>
      <c r="E2564">
        <v>10.1785714285714</v>
      </c>
    </row>
    <row r="2565" spans="1:5" x14ac:dyDescent="0.25">
      <c r="A2565">
        <v>10.1785714285714</v>
      </c>
      <c r="B2565" s="1">
        <v>1</v>
      </c>
      <c r="D2565">
        <v>-1</v>
      </c>
      <c r="E2565">
        <v>10.1825396825397</v>
      </c>
    </row>
    <row r="2566" spans="1:5" x14ac:dyDescent="0.25">
      <c r="A2566">
        <v>10.1825396825396</v>
      </c>
      <c r="B2566" s="1">
        <v>1</v>
      </c>
      <c r="D2566">
        <v>-1</v>
      </c>
      <c r="E2566">
        <v>10.186507936507899</v>
      </c>
    </row>
    <row r="2567" spans="1:5" x14ac:dyDescent="0.25">
      <c r="A2567">
        <v>10.186507936507899</v>
      </c>
      <c r="B2567" s="1">
        <v>1</v>
      </c>
      <c r="D2567">
        <v>-1</v>
      </c>
      <c r="E2567">
        <v>10.1904761904762</v>
      </c>
    </row>
    <row r="2568" spans="1:5" x14ac:dyDescent="0.25">
      <c r="A2568">
        <v>10.190476190476099</v>
      </c>
      <c r="B2568" s="1">
        <v>-1</v>
      </c>
      <c r="D2568">
        <v>-1</v>
      </c>
      <c r="E2568">
        <v>10.1944444444444</v>
      </c>
    </row>
    <row r="2569" spans="1:5" x14ac:dyDescent="0.25">
      <c r="A2569">
        <v>10.1944444444444</v>
      </c>
      <c r="B2569" s="1">
        <v>-1</v>
      </c>
      <c r="D2569">
        <v>-1</v>
      </c>
      <c r="E2569">
        <v>10.198412698412699</v>
      </c>
    </row>
    <row r="2570" spans="1:5" x14ac:dyDescent="0.25">
      <c r="A2570">
        <v>10.1984126984126</v>
      </c>
      <c r="B2570" s="1">
        <v>-1</v>
      </c>
      <c r="D2570">
        <v>-1</v>
      </c>
      <c r="E2570">
        <v>10.202380952381001</v>
      </c>
    </row>
    <row r="2571" spans="1:5" x14ac:dyDescent="0.25">
      <c r="A2571">
        <v>10.202380952380899</v>
      </c>
      <c r="B2571" s="1">
        <v>-1</v>
      </c>
      <c r="D2571">
        <v>-1</v>
      </c>
      <c r="E2571">
        <v>10.2063492063492</v>
      </c>
    </row>
    <row r="2572" spans="1:5" x14ac:dyDescent="0.25">
      <c r="A2572">
        <v>10.2063492063492</v>
      </c>
      <c r="B2572" s="1">
        <v>-1</v>
      </c>
      <c r="D2572">
        <v>-1</v>
      </c>
      <c r="E2572">
        <v>10.2103174603175</v>
      </c>
    </row>
    <row r="2573" spans="1:5" x14ac:dyDescent="0.25">
      <c r="A2573">
        <v>10.2103174603174</v>
      </c>
      <c r="B2573" s="1">
        <v>-1</v>
      </c>
      <c r="D2573">
        <v>-1</v>
      </c>
      <c r="E2573">
        <v>10.214285714285699</v>
      </c>
    </row>
    <row r="2574" spans="1:5" x14ac:dyDescent="0.25">
      <c r="A2574">
        <v>10.214285714285699</v>
      </c>
      <c r="B2574" s="1">
        <v>-1</v>
      </c>
      <c r="D2574">
        <v>-1</v>
      </c>
      <c r="E2574">
        <v>10.218253968254</v>
      </c>
    </row>
    <row r="2575" spans="1:5" x14ac:dyDescent="0.25">
      <c r="A2575">
        <v>10.218253968253901</v>
      </c>
      <c r="B2575" s="1">
        <v>-1</v>
      </c>
      <c r="D2575">
        <v>-1</v>
      </c>
      <c r="E2575">
        <v>10.2222222222222</v>
      </c>
    </row>
    <row r="2576" spans="1:5" x14ac:dyDescent="0.25">
      <c r="A2576">
        <v>10.2222222222222</v>
      </c>
      <c r="B2576" s="1">
        <v>-1</v>
      </c>
      <c r="D2576">
        <v>-1</v>
      </c>
      <c r="E2576">
        <v>10.226190476190499</v>
      </c>
    </row>
    <row r="2577" spans="1:5" x14ac:dyDescent="0.25">
      <c r="A2577">
        <v>10.2261904761904</v>
      </c>
      <c r="B2577" s="1">
        <v>-1</v>
      </c>
      <c r="D2577">
        <v>-1</v>
      </c>
      <c r="E2577">
        <v>10.230158730158699</v>
      </c>
    </row>
    <row r="2578" spans="1:5" x14ac:dyDescent="0.25">
      <c r="A2578">
        <v>10.230158730158699</v>
      </c>
      <c r="B2578" s="1">
        <v>-1</v>
      </c>
      <c r="D2578">
        <v>-1</v>
      </c>
      <c r="E2578">
        <v>10.234126984127</v>
      </c>
    </row>
    <row r="2579" spans="1:5" x14ac:dyDescent="0.25">
      <c r="A2579">
        <v>10.234126984126901</v>
      </c>
      <c r="B2579" s="1">
        <v>-1</v>
      </c>
      <c r="D2579">
        <v>-1</v>
      </c>
      <c r="E2579">
        <v>10.2380952380952</v>
      </c>
    </row>
    <row r="2580" spans="1:5" x14ac:dyDescent="0.25">
      <c r="A2580">
        <v>10.2380952380952</v>
      </c>
      <c r="B2580" s="1">
        <v>-1</v>
      </c>
      <c r="D2580">
        <v>-1</v>
      </c>
      <c r="E2580">
        <v>10.242063492063499</v>
      </c>
    </row>
    <row r="2581" spans="1:5" x14ac:dyDescent="0.25">
      <c r="A2581">
        <v>10.2420634920634</v>
      </c>
      <c r="B2581" s="1">
        <v>-1</v>
      </c>
      <c r="D2581">
        <v>-1</v>
      </c>
      <c r="E2581">
        <v>10.246031746031701</v>
      </c>
    </row>
    <row r="2582" spans="1:5" x14ac:dyDescent="0.25">
      <c r="A2582">
        <v>10.246031746031701</v>
      </c>
      <c r="B2582" s="1">
        <v>-1</v>
      </c>
      <c r="D2582">
        <v>-1</v>
      </c>
      <c r="E2582">
        <v>10.25</v>
      </c>
    </row>
    <row r="2583" spans="1:5" x14ac:dyDescent="0.25">
      <c r="A2583">
        <v>10.25</v>
      </c>
      <c r="B2583" s="1">
        <v>-1</v>
      </c>
      <c r="D2583">
        <v>-1</v>
      </c>
      <c r="E2583">
        <v>10.253968253968299</v>
      </c>
    </row>
    <row r="2584" spans="1:5" x14ac:dyDescent="0.25">
      <c r="A2584">
        <v>10.2539682539682</v>
      </c>
      <c r="B2584" s="1">
        <v>-1</v>
      </c>
      <c r="D2584">
        <v>-1</v>
      </c>
      <c r="E2584">
        <v>10.257936507936501</v>
      </c>
    </row>
    <row r="2585" spans="1:5" x14ac:dyDescent="0.25">
      <c r="A2585">
        <v>10.257936507936501</v>
      </c>
      <c r="B2585" s="1">
        <v>-1</v>
      </c>
      <c r="D2585">
        <v>-1</v>
      </c>
      <c r="E2585">
        <v>10.2619047619048</v>
      </c>
    </row>
    <row r="2586" spans="1:5" x14ac:dyDescent="0.25">
      <c r="A2586">
        <v>10.261904761904701</v>
      </c>
      <c r="B2586" s="1">
        <v>-1</v>
      </c>
      <c r="D2586">
        <v>-1</v>
      </c>
      <c r="E2586">
        <v>10.265873015873</v>
      </c>
    </row>
    <row r="2587" spans="1:5" x14ac:dyDescent="0.25">
      <c r="A2587">
        <v>10.265873015873</v>
      </c>
      <c r="B2587" s="1">
        <v>-1</v>
      </c>
      <c r="D2587">
        <v>-1</v>
      </c>
      <c r="E2587">
        <v>10.269841269841301</v>
      </c>
    </row>
    <row r="2588" spans="1:5" x14ac:dyDescent="0.25">
      <c r="A2588">
        <v>10.2698412698412</v>
      </c>
      <c r="B2588" s="1">
        <v>-1</v>
      </c>
      <c r="D2588">
        <v>-1</v>
      </c>
      <c r="E2588">
        <v>10.273809523809501</v>
      </c>
    </row>
    <row r="2589" spans="1:5" x14ac:dyDescent="0.25">
      <c r="A2589">
        <v>10.273809523809501</v>
      </c>
      <c r="B2589" s="1">
        <v>-1</v>
      </c>
      <c r="D2589">
        <v>-1</v>
      </c>
      <c r="E2589">
        <v>10.2777777777778</v>
      </c>
    </row>
    <row r="2590" spans="1:5" x14ac:dyDescent="0.25">
      <c r="A2590">
        <v>10.2777777777777</v>
      </c>
      <c r="B2590" s="1">
        <v>-1</v>
      </c>
      <c r="D2590">
        <v>-1</v>
      </c>
      <c r="E2590">
        <v>10.281746031746</v>
      </c>
    </row>
    <row r="2591" spans="1:5" x14ac:dyDescent="0.25">
      <c r="A2591">
        <v>10.281746031746</v>
      </c>
      <c r="B2591" s="1">
        <v>-1</v>
      </c>
      <c r="D2591">
        <v>-1</v>
      </c>
      <c r="E2591">
        <v>10.285714285714301</v>
      </c>
    </row>
    <row r="2592" spans="1:5" x14ac:dyDescent="0.25">
      <c r="A2592">
        <v>10.285714285714199</v>
      </c>
      <c r="B2592" s="1">
        <v>-1</v>
      </c>
      <c r="D2592">
        <v>-1</v>
      </c>
      <c r="E2592">
        <v>10.2896825396825</v>
      </c>
    </row>
    <row r="2593" spans="1:5" x14ac:dyDescent="0.25">
      <c r="A2593">
        <v>10.2896825396825</v>
      </c>
      <c r="B2593" s="1">
        <v>-1</v>
      </c>
      <c r="D2593">
        <v>-1</v>
      </c>
      <c r="E2593">
        <v>10.2936507936508</v>
      </c>
    </row>
    <row r="2594" spans="1:5" x14ac:dyDescent="0.25">
      <c r="A2594">
        <v>10.2936507936507</v>
      </c>
      <c r="B2594" s="1">
        <v>-1</v>
      </c>
      <c r="D2594">
        <v>-1</v>
      </c>
      <c r="E2594">
        <v>10.297619047618999</v>
      </c>
    </row>
    <row r="2595" spans="1:5" x14ac:dyDescent="0.25">
      <c r="A2595">
        <v>10.297619047618999</v>
      </c>
      <c r="B2595" s="1">
        <v>-1</v>
      </c>
      <c r="D2595">
        <v>-1</v>
      </c>
      <c r="E2595">
        <v>10.301587301587301</v>
      </c>
    </row>
    <row r="2596" spans="1:5" x14ac:dyDescent="0.25">
      <c r="A2596">
        <v>10.301587301587301</v>
      </c>
      <c r="B2596" s="1">
        <v>-1</v>
      </c>
      <c r="D2596">
        <v>-1</v>
      </c>
      <c r="E2596">
        <v>10.3055555555556</v>
      </c>
    </row>
    <row r="2597" spans="1:5" x14ac:dyDescent="0.25">
      <c r="A2597">
        <v>10.3055555555555</v>
      </c>
      <c r="B2597" s="1">
        <v>-1</v>
      </c>
      <c r="D2597">
        <v>-1</v>
      </c>
      <c r="E2597">
        <v>10.3095238095238</v>
      </c>
    </row>
    <row r="2598" spans="1:5" x14ac:dyDescent="0.25">
      <c r="A2598">
        <v>10.3095238095238</v>
      </c>
      <c r="B2598" s="1">
        <v>-1</v>
      </c>
      <c r="D2598">
        <v>-1</v>
      </c>
      <c r="E2598">
        <v>10.313492063492101</v>
      </c>
    </row>
    <row r="2599" spans="1:5" x14ac:dyDescent="0.25">
      <c r="A2599">
        <v>10.313492063491999</v>
      </c>
      <c r="B2599" s="1">
        <v>-1</v>
      </c>
      <c r="D2599">
        <v>-1</v>
      </c>
      <c r="E2599">
        <v>10.3174603174603</v>
      </c>
    </row>
    <row r="2600" spans="1:5" x14ac:dyDescent="0.25">
      <c r="A2600">
        <v>10.3174603174603</v>
      </c>
      <c r="B2600" s="1">
        <v>-1</v>
      </c>
      <c r="D2600">
        <v>-1</v>
      </c>
      <c r="E2600">
        <v>10.3214285714286</v>
      </c>
    </row>
    <row r="2601" spans="1:5" x14ac:dyDescent="0.25">
      <c r="A2601">
        <v>10.3214285714285</v>
      </c>
      <c r="B2601" s="1">
        <v>-1</v>
      </c>
      <c r="D2601">
        <v>-1</v>
      </c>
      <c r="E2601">
        <v>10.325396825396799</v>
      </c>
    </row>
    <row r="2602" spans="1:5" x14ac:dyDescent="0.25">
      <c r="A2602">
        <v>10.325396825396799</v>
      </c>
      <c r="B2602" s="1">
        <v>-1</v>
      </c>
      <c r="D2602">
        <v>-1</v>
      </c>
      <c r="E2602">
        <v>10.3293650793651</v>
      </c>
    </row>
    <row r="2603" spans="1:5" x14ac:dyDescent="0.25">
      <c r="A2603">
        <v>10.329365079364999</v>
      </c>
      <c r="B2603" s="1">
        <v>-1</v>
      </c>
      <c r="D2603">
        <v>-1</v>
      </c>
      <c r="E2603">
        <v>10.3333333333333</v>
      </c>
    </row>
    <row r="2604" spans="1:5" x14ac:dyDescent="0.25">
      <c r="A2604">
        <v>10.3333333333333</v>
      </c>
      <c r="B2604" s="1">
        <v>-1</v>
      </c>
      <c r="D2604">
        <v>-1</v>
      </c>
      <c r="E2604">
        <v>10.337301587301599</v>
      </c>
    </row>
    <row r="2605" spans="1:5" x14ac:dyDescent="0.25">
      <c r="A2605">
        <v>10.3373015873015</v>
      </c>
      <c r="B2605" s="1">
        <v>-1</v>
      </c>
      <c r="D2605">
        <v>-1</v>
      </c>
      <c r="E2605">
        <v>10.341269841269799</v>
      </c>
    </row>
    <row r="2606" spans="1:5" x14ac:dyDescent="0.25">
      <c r="A2606">
        <v>10.341269841269799</v>
      </c>
      <c r="B2606" s="1">
        <v>-1</v>
      </c>
      <c r="D2606">
        <v>-1</v>
      </c>
      <c r="E2606">
        <v>10.3452380952381</v>
      </c>
    </row>
    <row r="2607" spans="1:5" x14ac:dyDescent="0.25">
      <c r="A2607">
        <v>10.345238095238001</v>
      </c>
      <c r="B2607" s="1">
        <v>-1</v>
      </c>
      <c r="D2607">
        <v>-1</v>
      </c>
      <c r="E2607">
        <v>10.349206349206399</v>
      </c>
    </row>
    <row r="2608" spans="1:5" x14ac:dyDescent="0.25">
      <c r="A2608">
        <v>10.3492063492063</v>
      </c>
      <c r="B2608" s="1">
        <v>-1</v>
      </c>
      <c r="D2608">
        <v>-1</v>
      </c>
      <c r="E2608">
        <v>10.353174603174599</v>
      </c>
    </row>
    <row r="2609" spans="1:5" x14ac:dyDescent="0.25">
      <c r="A2609">
        <v>10.353174603174599</v>
      </c>
      <c r="B2609" s="1">
        <v>-1</v>
      </c>
      <c r="D2609">
        <v>-1</v>
      </c>
      <c r="E2609">
        <v>10.3571428571429</v>
      </c>
    </row>
    <row r="2610" spans="1:5" x14ac:dyDescent="0.25">
      <c r="A2610">
        <v>10.357142857142801</v>
      </c>
      <c r="B2610" s="1">
        <v>-1</v>
      </c>
      <c r="D2610">
        <v>-1</v>
      </c>
      <c r="E2610">
        <v>10.3611111111111</v>
      </c>
    </row>
    <row r="2611" spans="1:5" x14ac:dyDescent="0.25">
      <c r="A2611">
        <v>10.3611111111111</v>
      </c>
      <c r="B2611" s="1">
        <v>-1</v>
      </c>
      <c r="D2611">
        <v>-1</v>
      </c>
      <c r="E2611">
        <v>10.365079365079399</v>
      </c>
    </row>
    <row r="2612" spans="1:5" x14ac:dyDescent="0.25">
      <c r="A2612">
        <v>10.3650793650793</v>
      </c>
      <c r="B2612" s="1">
        <v>-1</v>
      </c>
      <c r="D2612">
        <v>-1</v>
      </c>
      <c r="E2612">
        <v>10.369047619047601</v>
      </c>
    </row>
    <row r="2613" spans="1:5" x14ac:dyDescent="0.25">
      <c r="A2613">
        <v>10.369047619047601</v>
      </c>
      <c r="B2613" s="1">
        <v>-1</v>
      </c>
      <c r="D2613">
        <v>-1</v>
      </c>
      <c r="E2613">
        <v>10.3730158730159</v>
      </c>
    </row>
    <row r="2614" spans="1:5" x14ac:dyDescent="0.25">
      <c r="A2614">
        <v>10.373015873015801</v>
      </c>
      <c r="B2614" s="1">
        <v>-1</v>
      </c>
      <c r="D2614">
        <v>-1</v>
      </c>
      <c r="E2614">
        <v>10.3769841269841</v>
      </c>
    </row>
    <row r="2615" spans="1:5" x14ac:dyDescent="0.25">
      <c r="A2615">
        <v>10.3769841269841</v>
      </c>
      <c r="B2615" s="1">
        <v>-1</v>
      </c>
      <c r="D2615">
        <v>-1</v>
      </c>
      <c r="E2615">
        <v>10.380952380952399</v>
      </c>
    </row>
    <row r="2616" spans="1:5" x14ac:dyDescent="0.25">
      <c r="A2616">
        <v>10.3809523809523</v>
      </c>
      <c r="B2616" s="1">
        <v>-1</v>
      </c>
      <c r="D2616">
        <v>-1</v>
      </c>
      <c r="E2616">
        <v>10.384920634920601</v>
      </c>
    </row>
    <row r="2617" spans="1:5" x14ac:dyDescent="0.25">
      <c r="A2617">
        <v>10.384920634920601</v>
      </c>
      <c r="B2617" s="1">
        <v>-1</v>
      </c>
      <c r="D2617">
        <v>-1</v>
      </c>
      <c r="E2617">
        <v>10.3888888888889</v>
      </c>
    </row>
    <row r="2618" spans="1:5" x14ac:dyDescent="0.25">
      <c r="A2618">
        <v>10.3888888888888</v>
      </c>
      <c r="B2618" s="1">
        <v>-1</v>
      </c>
      <c r="D2618">
        <v>-1</v>
      </c>
      <c r="E2618">
        <v>10.3928571428571</v>
      </c>
    </row>
    <row r="2619" spans="1:5" x14ac:dyDescent="0.25">
      <c r="A2619">
        <v>10.3928571428571</v>
      </c>
      <c r="B2619" s="1">
        <v>-1</v>
      </c>
      <c r="D2619">
        <v>-1</v>
      </c>
      <c r="E2619">
        <v>10.396825396825401</v>
      </c>
    </row>
    <row r="2620" spans="1:5" x14ac:dyDescent="0.25">
      <c r="A2620">
        <v>10.396825396825299</v>
      </c>
      <c r="B2620" s="1">
        <v>-1</v>
      </c>
      <c r="D2620">
        <v>-1</v>
      </c>
      <c r="E2620">
        <v>10.4007936507937</v>
      </c>
    </row>
    <row r="2621" spans="1:5" x14ac:dyDescent="0.25">
      <c r="A2621">
        <v>10.400793650793601</v>
      </c>
      <c r="B2621" s="1">
        <v>-1</v>
      </c>
      <c r="D2621">
        <v>-1</v>
      </c>
      <c r="E2621">
        <v>10.4047619047619</v>
      </c>
    </row>
    <row r="2622" spans="1:5" x14ac:dyDescent="0.25">
      <c r="A2622">
        <v>10.4047619047619</v>
      </c>
      <c r="B2622" s="1">
        <v>-1</v>
      </c>
      <c r="D2622">
        <v>-1</v>
      </c>
      <c r="E2622">
        <v>10.408730158730201</v>
      </c>
    </row>
    <row r="2623" spans="1:5" x14ac:dyDescent="0.25">
      <c r="A2623">
        <v>10.4087301587301</v>
      </c>
      <c r="B2623" s="1">
        <v>-1</v>
      </c>
      <c r="D2623">
        <v>-1</v>
      </c>
      <c r="E2623">
        <v>10.412698412698401</v>
      </c>
    </row>
    <row r="2624" spans="1:5" x14ac:dyDescent="0.25">
      <c r="A2624">
        <v>10.412698412698401</v>
      </c>
      <c r="B2624" s="1">
        <v>-1</v>
      </c>
      <c r="D2624">
        <v>-1</v>
      </c>
      <c r="E2624">
        <v>10.4166666666667</v>
      </c>
    </row>
    <row r="2625" spans="1:5" x14ac:dyDescent="0.25">
      <c r="A2625">
        <v>10.4166666666666</v>
      </c>
      <c r="B2625" s="1">
        <v>-1</v>
      </c>
      <c r="D2625">
        <v>-1</v>
      </c>
      <c r="E2625">
        <v>10.4206349206349</v>
      </c>
    </row>
    <row r="2626" spans="1:5" x14ac:dyDescent="0.25">
      <c r="A2626">
        <v>10.4206349206349</v>
      </c>
      <c r="B2626" s="1">
        <v>-1</v>
      </c>
      <c r="D2626">
        <v>-1</v>
      </c>
      <c r="E2626">
        <v>10.424603174603201</v>
      </c>
    </row>
    <row r="2627" spans="1:5" x14ac:dyDescent="0.25">
      <c r="A2627">
        <v>10.424603174603099</v>
      </c>
      <c r="B2627" s="1">
        <v>-1</v>
      </c>
      <c r="D2627">
        <v>-1</v>
      </c>
      <c r="E2627">
        <v>10.4285714285714</v>
      </c>
    </row>
    <row r="2628" spans="1:5" x14ac:dyDescent="0.25">
      <c r="A2628">
        <v>10.4285714285714</v>
      </c>
      <c r="B2628" s="1">
        <v>-1</v>
      </c>
      <c r="D2628">
        <v>-1</v>
      </c>
      <c r="E2628">
        <v>10.4325396825397</v>
      </c>
    </row>
    <row r="2629" spans="1:5" x14ac:dyDescent="0.25">
      <c r="A2629">
        <v>10.4325396825396</v>
      </c>
      <c r="B2629" s="1">
        <v>-1</v>
      </c>
      <c r="D2629">
        <v>-1</v>
      </c>
      <c r="E2629">
        <v>10.436507936507899</v>
      </c>
    </row>
    <row r="2630" spans="1:5" x14ac:dyDescent="0.25">
      <c r="A2630">
        <v>10.436507936507899</v>
      </c>
      <c r="B2630" s="1">
        <v>-1</v>
      </c>
      <c r="D2630">
        <v>-1</v>
      </c>
      <c r="E2630">
        <v>10.4404761904762</v>
      </c>
    </row>
    <row r="2631" spans="1:5" x14ac:dyDescent="0.25">
      <c r="A2631">
        <v>10.440476190476099</v>
      </c>
      <c r="B2631" s="1">
        <v>-1</v>
      </c>
      <c r="D2631">
        <v>-1</v>
      </c>
      <c r="E2631">
        <v>10.4444444444444</v>
      </c>
    </row>
    <row r="2632" spans="1:5" x14ac:dyDescent="0.25">
      <c r="A2632">
        <v>10.4444444444444</v>
      </c>
      <c r="B2632" s="1">
        <v>-1</v>
      </c>
      <c r="D2632">
        <v>-1</v>
      </c>
      <c r="E2632">
        <v>10.448412698412699</v>
      </c>
    </row>
    <row r="2633" spans="1:5" x14ac:dyDescent="0.25">
      <c r="A2633">
        <v>10.4484126984126</v>
      </c>
      <c r="B2633" s="1">
        <v>-1</v>
      </c>
      <c r="D2633">
        <v>-1</v>
      </c>
      <c r="E2633">
        <v>10.452380952381001</v>
      </c>
    </row>
    <row r="2634" spans="1:5" x14ac:dyDescent="0.25">
      <c r="A2634">
        <v>10.452380952380899</v>
      </c>
      <c r="B2634" s="1">
        <v>-1</v>
      </c>
      <c r="D2634">
        <v>-1</v>
      </c>
      <c r="E2634">
        <v>10.4563492063492</v>
      </c>
    </row>
    <row r="2635" spans="1:5" x14ac:dyDescent="0.25">
      <c r="A2635">
        <v>10.4563492063492</v>
      </c>
      <c r="B2635" s="1">
        <v>-1</v>
      </c>
      <c r="D2635">
        <v>-1</v>
      </c>
      <c r="E2635">
        <v>10.4603174603175</v>
      </c>
    </row>
    <row r="2636" spans="1:5" x14ac:dyDescent="0.25">
      <c r="A2636">
        <v>10.4603174603174</v>
      </c>
      <c r="B2636" s="1">
        <v>-1</v>
      </c>
      <c r="D2636">
        <v>-1</v>
      </c>
      <c r="E2636">
        <v>10.464285714285699</v>
      </c>
    </row>
    <row r="2637" spans="1:5" x14ac:dyDescent="0.25">
      <c r="A2637">
        <v>10.464285714285699</v>
      </c>
      <c r="B2637" s="1">
        <v>-1</v>
      </c>
      <c r="D2637">
        <v>-1</v>
      </c>
      <c r="E2637">
        <v>10.468253968254</v>
      </c>
    </row>
    <row r="2638" spans="1:5" x14ac:dyDescent="0.25">
      <c r="A2638">
        <v>10.468253968253901</v>
      </c>
      <c r="B2638" s="1">
        <v>-1</v>
      </c>
      <c r="D2638">
        <v>-1</v>
      </c>
      <c r="E2638">
        <v>10.4722222222222</v>
      </c>
    </row>
    <row r="2639" spans="1:5" x14ac:dyDescent="0.25">
      <c r="A2639">
        <v>10.4722222222222</v>
      </c>
      <c r="B2639" s="1">
        <v>-1</v>
      </c>
      <c r="D2639">
        <v>-1</v>
      </c>
      <c r="E2639">
        <v>10.476190476190499</v>
      </c>
    </row>
    <row r="2640" spans="1:5" x14ac:dyDescent="0.25">
      <c r="A2640">
        <v>10.4761904761904</v>
      </c>
      <c r="B2640" s="1">
        <v>-1</v>
      </c>
      <c r="D2640">
        <v>-1</v>
      </c>
      <c r="E2640">
        <v>10.480158730158699</v>
      </c>
    </row>
    <row r="2641" spans="1:5" x14ac:dyDescent="0.25">
      <c r="A2641">
        <v>10.480158730158699</v>
      </c>
      <c r="B2641" s="1">
        <v>-1</v>
      </c>
      <c r="D2641">
        <v>-1</v>
      </c>
      <c r="E2641">
        <v>10.484126984127</v>
      </c>
    </row>
    <row r="2642" spans="1:5" x14ac:dyDescent="0.25">
      <c r="A2642">
        <v>10.484126984126901</v>
      </c>
      <c r="B2642" s="1">
        <v>-1</v>
      </c>
      <c r="D2642">
        <v>-1</v>
      </c>
      <c r="E2642">
        <v>10.4880952380952</v>
      </c>
    </row>
    <row r="2643" spans="1:5" x14ac:dyDescent="0.25">
      <c r="A2643">
        <v>10.4880952380952</v>
      </c>
      <c r="B2643" s="1">
        <v>-1</v>
      </c>
      <c r="D2643">
        <v>-1</v>
      </c>
      <c r="E2643">
        <v>10.492063492063499</v>
      </c>
    </row>
    <row r="2644" spans="1:5" x14ac:dyDescent="0.25">
      <c r="A2644">
        <v>10.4920634920634</v>
      </c>
      <c r="B2644" s="1">
        <v>-1</v>
      </c>
      <c r="D2644">
        <v>-1</v>
      </c>
      <c r="E2644">
        <v>10.496031746031701</v>
      </c>
    </row>
    <row r="2645" spans="1:5" x14ac:dyDescent="0.25">
      <c r="A2645">
        <v>10.496031746031701</v>
      </c>
      <c r="B2645" s="1">
        <v>-1</v>
      </c>
      <c r="D2645">
        <v>-1</v>
      </c>
      <c r="E2645">
        <v>10.5</v>
      </c>
    </row>
    <row r="2646" spans="1:5" x14ac:dyDescent="0.25">
      <c r="A2646">
        <v>10.5</v>
      </c>
      <c r="B2646" s="1">
        <v>-1</v>
      </c>
      <c r="D2646">
        <v>-1</v>
      </c>
      <c r="E2646">
        <v>10.503968253968299</v>
      </c>
    </row>
    <row r="2647" spans="1:5" x14ac:dyDescent="0.25">
      <c r="A2647">
        <v>10.5039682539682</v>
      </c>
      <c r="B2647" s="1">
        <v>-1</v>
      </c>
      <c r="D2647">
        <v>-1</v>
      </c>
      <c r="E2647">
        <v>10.507936507936501</v>
      </c>
    </row>
    <row r="2648" spans="1:5" x14ac:dyDescent="0.25">
      <c r="A2648">
        <v>10.507936507936501</v>
      </c>
      <c r="B2648" s="1">
        <v>-1</v>
      </c>
      <c r="D2648">
        <v>-1</v>
      </c>
      <c r="E2648">
        <v>10.5119047619048</v>
      </c>
    </row>
    <row r="2649" spans="1:5" x14ac:dyDescent="0.25">
      <c r="A2649">
        <v>10.511904761904701</v>
      </c>
      <c r="B2649" s="1">
        <v>-1</v>
      </c>
      <c r="D2649">
        <v>-1</v>
      </c>
      <c r="E2649">
        <v>10.515873015873</v>
      </c>
    </row>
    <row r="2650" spans="1:5" x14ac:dyDescent="0.25">
      <c r="A2650">
        <v>10.515873015873</v>
      </c>
      <c r="B2650" s="1">
        <v>-1</v>
      </c>
      <c r="D2650">
        <v>-1</v>
      </c>
      <c r="E2650">
        <v>10.519841269841301</v>
      </c>
    </row>
    <row r="2651" spans="1:5" x14ac:dyDescent="0.25">
      <c r="A2651">
        <v>10.5198412698412</v>
      </c>
      <c r="B2651" s="1">
        <v>-1</v>
      </c>
      <c r="D2651">
        <v>-1</v>
      </c>
      <c r="E2651">
        <v>10.523809523809501</v>
      </c>
    </row>
    <row r="2652" spans="1:5" x14ac:dyDescent="0.25">
      <c r="A2652">
        <v>10.523809523809501</v>
      </c>
      <c r="B2652" s="1">
        <v>-1</v>
      </c>
      <c r="D2652">
        <v>-1</v>
      </c>
      <c r="E2652">
        <v>10.5277777777778</v>
      </c>
    </row>
    <row r="2653" spans="1:5" x14ac:dyDescent="0.25">
      <c r="A2653">
        <v>10.5277777777777</v>
      </c>
      <c r="B2653" s="1">
        <v>-1</v>
      </c>
      <c r="D2653">
        <v>-1</v>
      </c>
      <c r="E2653">
        <v>10.531746031746</v>
      </c>
    </row>
    <row r="2654" spans="1:5" x14ac:dyDescent="0.25">
      <c r="A2654">
        <v>10.531746031746</v>
      </c>
      <c r="B2654" s="1">
        <v>-1</v>
      </c>
      <c r="D2654">
        <v>-1</v>
      </c>
      <c r="E2654">
        <v>10.535714285714301</v>
      </c>
    </row>
    <row r="2655" spans="1:5" x14ac:dyDescent="0.25">
      <c r="A2655">
        <v>10.535714285714199</v>
      </c>
      <c r="B2655" s="1">
        <v>-1</v>
      </c>
      <c r="D2655">
        <v>-1</v>
      </c>
      <c r="E2655">
        <v>10.5396825396825</v>
      </c>
    </row>
    <row r="2656" spans="1:5" x14ac:dyDescent="0.25">
      <c r="A2656">
        <v>10.5396825396825</v>
      </c>
      <c r="B2656" s="1">
        <v>-1</v>
      </c>
      <c r="D2656">
        <v>-1</v>
      </c>
      <c r="E2656">
        <v>10.5436507936508</v>
      </c>
    </row>
    <row r="2657" spans="1:5" x14ac:dyDescent="0.25">
      <c r="A2657">
        <v>10.5436507936507</v>
      </c>
      <c r="B2657" s="1">
        <v>-1</v>
      </c>
      <c r="D2657">
        <v>-1</v>
      </c>
      <c r="E2657">
        <v>10.547619047618999</v>
      </c>
    </row>
    <row r="2658" spans="1:5" x14ac:dyDescent="0.25">
      <c r="A2658">
        <v>10.547619047618999</v>
      </c>
      <c r="B2658" s="1">
        <v>-1</v>
      </c>
      <c r="D2658">
        <v>-1</v>
      </c>
      <c r="E2658">
        <v>10.551587301587301</v>
      </c>
    </row>
    <row r="2659" spans="1:5" x14ac:dyDescent="0.25">
      <c r="A2659">
        <v>10.551587301587301</v>
      </c>
      <c r="B2659" s="1">
        <v>-1</v>
      </c>
      <c r="D2659">
        <v>-1</v>
      </c>
      <c r="E2659">
        <v>10.5555555555556</v>
      </c>
    </row>
    <row r="2660" spans="1:5" x14ac:dyDescent="0.25">
      <c r="A2660">
        <v>10.5555555555555</v>
      </c>
      <c r="B2660" s="1">
        <v>-1</v>
      </c>
      <c r="D2660">
        <v>-1</v>
      </c>
      <c r="E2660">
        <v>10.5595238095238</v>
      </c>
    </row>
    <row r="2661" spans="1:5" x14ac:dyDescent="0.25">
      <c r="A2661">
        <v>10.5595238095238</v>
      </c>
      <c r="B2661" s="1">
        <v>-1</v>
      </c>
      <c r="D2661">
        <v>-1</v>
      </c>
      <c r="E2661">
        <v>10.563492063492101</v>
      </c>
    </row>
    <row r="2662" spans="1:5" x14ac:dyDescent="0.25">
      <c r="A2662">
        <v>10.563492063491999</v>
      </c>
      <c r="B2662" s="1">
        <v>-1</v>
      </c>
      <c r="D2662">
        <v>-1</v>
      </c>
      <c r="E2662">
        <v>10.5674603174603</v>
      </c>
    </row>
    <row r="2663" spans="1:5" x14ac:dyDescent="0.25">
      <c r="A2663">
        <v>10.5674603174603</v>
      </c>
      <c r="B2663" s="1">
        <v>-1</v>
      </c>
      <c r="D2663">
        <v>-1</v>
      </c>
      <c r="E2663">
        <v>10.5714285714286</v>
      </c>
    </row>
    <row r="2664" spans="1:5" x14ac:dyDescent="0.25">
      <c r="A2664">
        <v>10.5714285714285</v>
      </c>
      <c r="B2664" s="1">
        <v>-1</v>
      </c>
      <c r="D2664">
        <v>-1</v>
      </c>
      <c r="E2664">
        <v>10.575396825396799</v>
      </c>
    </row>
    <row r="2665" spans="1:5" x14ac:dyDescent="0.25">
      <c r="A2665">
        <v>10.575396825396799</v>
      </c>
      <c r="B2665" s="1">
        <v>-1</v>
      </c>
      <c r="D2665">
        <v>-1</v>
      </c>
      <c r="E2665">
        <v>10.5793650793651</v>
      </c>
    </row>
    <row r="2666" spans="1:5" x14ac:dyDescent="0.25">
      <c r="A2666">
        <v>10.579365079364999</v>
      </c>
      <c r="B2666" s="1">
        <v>-1</v>
      </c>
      <c r="D2666">
        <v>-1</v>
      </c>
      <c r="E2666">
        <v>10.5833333333333</v>
      </c>
    </row>
    <row r="2667" spans="1:5" x14ac:dyDescent="0.25">
      <c r="A2667">
        <v>10.5833333333333</v>
      </c>
      <c r="B2667" s="1">
        <v>-1</v>
      </c>
      <c r="D2667">
        <v>-1</v>
      </c>
      <c r="E2667">
        <v>10.587301587301599</v>
      </c>
    </row>
    <row r="2668" spans="1:5" x14ac:dyDescent="0.25">
      <c r="A2668">
        <v>10.5873015873015</v>
      </c>
      <c r="B2668" s="1">
        <v>-1</v>
      </c>
      <c r="D2668">
        <v>-1</v>
      </c>
      <c r="E2668">
        <v>10.591269841269799</v>
      </c>
    </row>
    <row r="2669" spans="1:5" x14ac:dyDescent="0.25">
      <c r="A2669">
        <v>10.591269841269799</v>
      </c>
      <c r="B2669" s="1">
        <v>-1</v>
      </c>
      <c r="D2669">
        <v>-1</v>
      </c>
      <c r="E2669">
        <v>10.5952380952381</v>
      </c>
    </row>
    <row r="2670" spans="1:5" x14ac:dyDescent="0.25">
      <c r="A2670">
        <v>10.595238095238001</v>
      </c>
      <c r="B2670" s="1">
        <v>-1</v>
      </c>
      <c r="D2670">
        <v>-1</v>
      </c>
      <c r="E2670">
        <v>10.599206349206399</v>
      </c>
    </row>
    <row r="2671" spans="1:5" x14ac:dyDescent="0.25">
      <c r="A2671">
        <v>10.5992063492063</v>
      </c>
      <c r="B2671" s="1">
        <v>-1</v>
      </c>
      <c r="D2671">
        <v>-1</v>
      </c>
      <c r="E2671">
        <v>10.603174603174599</v>
      </c>
    </row>
    <row r="2672" spans="1:5" x14ac:dyDescent="0.25">
      <c r="A2672">
        <v>10.603174603174599</v>
      </c>
      <c r="B2672" s="1">
        <v>-1</v>
      </c>
      <c r="D2672">
        <v>-1</v>
      </c>
      <c r="E2672">
        <v>10.6071428571429</v>
      </c>
    </row>
    <row r="2673" spans="1:5" x14ac:dyDescent="0.25">
      <c r="A2673">
        <v>10.607142857142801</v>
      </c>
      <c r="B2673" s="1">
        <v>-1</v>
      </c>
      <c r="D2673">
        <v>-1</v>
      </c>
      <c r="E2673">
        <v>10.6111111111111</v>
      </c>
    </row>
    <row r="2674" spans="1:5" x14ac:dyDescent="0.25">
      <c r="A2674">
        <v>10.6111111111111</v>
      </c>
      <c r="B2674" s="1">
        <v>-1</v>
      </c>
      <c r="D2674">
        <v>-1</v>
      </c>
      <c r="E2674">
        <v>10.615079365079399</v>
      </c>
    </row>
    <row r="2675" spans="1:5" x14ac:dyDescent="0.25">
      <c r="A2675">
        <v>10.6150793650793</v>
      </c>
      <c r="B2675" s="1">
        <v>-1</v>
      </c>
      <c r="D2675">
        <v>-1</v>
      </c>
      <c r="E2675">
        <v>10.619047619047601</v>
      </c>
    </row>
    <row r="2676" spans="1:5" x14ac:dyDescent="0.25">
      <c r="A2676">
        <v>10.619047619047601</v>
      </c>
      <c r="B2676" s="1">
        <v>-1</v>
      </c>
      <c r="D2676">
        <v>-1</v>
      </c>
      <c r="E2676">
        <v>10.6230158730159</v>
      </c>
    </row>
    <row r="2677" spans="1:5" x14ac:dyDescent="0.25">
      <c r="A2677">
        <v>10.623015873015801</v>
      </c>
      <c r="B2677" s="1">
        <v>-1</v>
      </c>
      <c r="D2677">
        <v>-1</v>
      </c>
      <c r="E2677">
        <v>10.6269841269841</v>
      </c>
    </row>
    <row r="2678" spans="1:5" x14ac:dyDescent="0.25">
      <c r="A2678">
        <v>10.6269841269841</v>
      </c>
      <c r="B2678" s="1">
        <v>-1</v>
      </c>
      <c r="D2678">
        <v>-1</v>
      </c>
      <c r="E2678">
        <v>10.630952380952399</v>
      </c>
    </row>
    <row r="2679" spans="1:5" x14ac:dyDescent="0.25">
      <c r="A2679">
        <v>10.6309523809523</v>
      </c>
      <c r="B2679" s="1">
        <v>-1</v>
      </c>
      <c r="D2679">
        <v>-1</v>
      </c>
      <c r="E2679">
        <v>10.634920634920601</v>
      </c>
    </row>
    <row r="2680" spans="1:5" x14ac:dyDescent="0.25">
      <c r="A2680">
        <v>10.634920634920601</v>
      </c>
      <c r="B2680" s="1">
        <v>-1</v>
      </c>
      <c r="D2680">
        <v>-1</v>
      </c>
      <c r="E2680">
        <v>10.6388888888889</v>
      </c>
    </row>
    <row r="2681" spans="1:5" x14ac:dyDescent="0.25">
      <c r="A2681">
        <v>10.6388888888888</v>
      </c>
      <c r="B2681" s="1">
        <v>-1</v>
      </c>
      <c r="D2681">
        <v>-1</v>
      </c>
      <c r="E2681">
        <v>10.6428571428571</v>
      </c>
    </row>
    <row r="2682" spans="1:5" x14ac:dyDescent="0.25">
      <c r="A2682">
        <v>10.6428571428571</v>
      </c>
      <c r="B2682" s="1">
        <v>-1</v>
      </c>
      <c r="D2682">
        <v>-1</v>
      </c>
      <c r="E2682">
        <v>10.646825396825401</v>
      </c>
    </row>
    <row r="2683" spans="1:5" x14ac:dyDescent="0.25">
      <c r="A2683">
        <v>10.646825396825299</v>
      </c>
      <c r="B2683" s="1">
        <v>-1</v>
      </c>
      <c r="D2683">
        <v>1</v>
      </c>
      <c r="E2683">
        <v>10.6507936507937</v>
      </c>
    </row>
    <row r="2684" spans="1:5" x14ac:dyDescent="0.25">
      <c r="A2684">
        <v>10.650793650793601</v>
      </c>
      <c r="B2684" s="1">
        <v>-1</v>
      </c>
      <c r="D2684">
        <v>1</v>
      </c>
      <c r="E2684">
        <v>10.6547619047619</v>
      </c>
    </row>
    <row r="2685" spans="1:5" x14ac:dyDescent="0.25">
      <c r="A2685">
        <v>10.6547619047619</v>
      </c>
      <c r="B2685" s="1">
        <v>-1</v>
      </c>
      <c r="D2685">
        <v>1</v>
      </c>
      <c r="E2685">
        <v>10.658730158730201</v>
      </c>
    </row>
    <row r="2686" spans="1:5" x14ac:dyDescent="0.25">
      <c r="A2686">
        <v>10.6587301587301</v>
      </c>
      <c r="B2686" s="1">
        <v>-1</v>
      </c>
      <c r="D2686">
        <v>1</v>
      </c>
      <c r="E2686">
        <v>10.662698412698401</v>
      </c>
    </row>
    <row r="2687" spans="1:5" x14ac:dyDescent="0.25">
      <c r="A2687">
        <v>10.662698412698401</v>
      </c>
      <c r="B2687" s="1">
        <v>-1</v>
      </c>
      <c r="D2687">
        <v>1</v>
      </c>
      <c r="E2687">
        <v>10.6666666666667</v>
      </c>
    </row>
    <row r="2688" spans="1:5" x14ac:dyDescent="0.25">
      <c r="A2688">
        <v>10.6666666666666</v>
      </c>
      <c r="B2688" s="1">
        <v>-1</v>
      </c>
      <c r="D2688">
        <v>1</v>
      </c>
      <c r="E2688">
        <v>10.6706349206349</v>
      </c>
    </row>
    <row r="2689" spans="1:5" x14ac:dyDescent="0.25">
      <c r="A2689">
        <v>10.6706349206349</v>
      </c>
      <c r="B2689" s="1">
        <v>-1</v>
      </c>
      <c r="D2689">
        <v>1</v>
      </c>
      <c r="E2689">
        <v>10.674603174603201</v>
      </c>
    </row>
    <row r="2690" spans="1:5" x14ac:dyDescent="0.25">
      <c r="A2690">
        <v>10.674603174603099</v>
      </c>
      <c r="B2690" s="1">
        <v>-1</v>
      </c>
      <c r="D2690">
        <v>1</v>
      </c>
      <c r="E2690">
        <v>10.6785714285714</v>
      </c>
    </row>
    <row r="2691" spans="1:5" x14ac:dyDescent="0.25">
      <c r="A2691">
        <v>10.6785714285714</v>
      </c>
      <c r="B2691" s="1">
        <v>-1</v>
      </c>
      <c r="D2691">
        <v>1</v>
      </c>
      <c r="E2691">
        <v>10.6825396825397</v>
      </c>
    </row>
    <row r="2692" spans="1:5" x14ac:dyDescent="0.25">
      <c r="A2692">
        <v>10.6825396825396</v>
      </c>
      <c r="B2692" s="1">
        <v>-1</v>
      </c>
      <c r="D2692">
        <v>1</v>
      </c>
      <c r="E2692">
        <v>10.686507936507899</v>
      </c>
    </row>
    <row r="2693" spans="1:5" x14ac:dyDescent="0.25">
      <c r="A2693">
        <v>10.686507936507899</v>
      </c>
      <c r="B2693" s="1">
        <v>-1</v>
      </c>
      <c r="D2693">
        <v>1</v>
      </c>
      <c r="E2693">
        <v>10.6904761904762</v>
      </c>
    </row>
    <row r="2694" spans="1:5" x14ac:dyDescent="0.25">
      <c r="A2694">
        <v>10.690476190476099</v>
      </c>
      <c r="B2694" s="1">
        <v>-1</v>
      </c>
      <c r="D2694">
        <v>1</v>
      </c>
      <c r="E2694">
        <v>10.6944444444444</v>
      </c>
    </row>
    <row r="2695" spans="1:5" x14ac:dyDescent="0.25">
      <c r="A2695">
        <v>10.6944444444444</v>
      </c>
      <c r="B2695" s="1">
        <v>-1</v>
      </c>
      <c r="D2695">
        <v>1</v>
      </c>
      <c r="E2695">
        <v>10.698412698412699</v>
      </c>
    </row>
    <row r="2696" spans="1:5" x14ac:dyDescent="0.25">
      <c r="A2696">
        <v>10.6984126984126</v>
      </c>
      <c r="B2696" s="1">
        <v>-1</v>
      </c>
      <c r="D2696">
        <v>1</v>
      </c>
      <c r="E2696">
        <v>10.702380952381001</v>
      </c>
    </row>
    <row r="2697" spans="1:5" x14ac:dyDescent="0.25">
      <c r="A2697">
        <v>10.702380952380899</v>
      </c>
      <c r="B2697" s="1">
        <v>-1</v>
      </c>
      <c r="D2697">
        <v>1</v>
      </c>
      <c r="E2697">
        <v>10.7063492063492</v>
      </c>
    </row>
    <row r="2698" spans="1:5" x14ac:dyDescent="0.25">
      <c r="A2698">
        <v>10.7063492063492</v>
      </c>
      <c r="B2698" s="1">
        <v>-1</v>
      </c>
      <c r="D2698">
        <v>1</v>
      </c>
      <c r="E2698">
        <v>10.7103174603175</v>
      </c>
    </row>
    <row r="2699" spans="1:5" x14ac:dyDescent="0.25">
      <c r="A2699">
        <v>10.7103174603174</v>
      </c>
      <c r="B2699" s="1">
        <v>-1</v>
      </c>
      <c r="D2699">
        <v>1</v>
      </c>
      <c r="E2699">
        <v>10.714285714285699</v>
      </c>
    </row>
    <row r="2700" spans="1:5" x14ac:dyDescent="0.25">
      <c r="A2700">
        <v>10.714285714285699</v>
      </c>
      <c r="B2700" s="1">
        <v>1</v>
      </c>
      <c r="D2700">
        <v>1</v>
      </c>
      <c r="E2700">
        <v>10.718253968254</v>
      </c>
    </row>
    <row r="2701" spans="1:5" x14ac:dyDescent="0.25">
      <c r="A2701">
        <v>10.718253968253901</v>
      </c>
      <c r="B2701" s="1">
        <v>1</v>
      </c>
      <c r="D2701">
        <v>1</v>
      </c>
      <c r="E2701">
        <v>10.7222222222222</v>
      </c>
    </row>
    <row r="2702" spans="1:5" x14ac:dyDescent="0.25">
      <c r="A2702">
        <v>10.7222222222222</v>
      </c>
      <c r="B2702" s="1">
        <v>1</v>
      </c>
      <c r="D2702">
        <v>1</v>
      </c>
      <c r="E2702">
        <v>10.726190476190499</v>
      </c>
    </row>
    <row r="2703" spans="1:5" x14ac:dyDescent="0.25">
      <c r="A2703">
        <v>10.7261904761904</v>
      </c>
      <c r="B2703" s="1">
        <v>1</v>
      </c>
      <c r="D2703">
        <v>1</v>
      </c>
      <c r="E2703">
        <v>10.730158730158699</v>
      </c>
    </row>
    <row r="2704" spans="1:5" x14ac:dyDescent="0.25">
      <c r="A2704">
        <v>10.730158730158699</v>
      </c>
      <c r="B2704" s="1">
        <v>1</v>
      </c>
      <c r="D2704">
        <v>1</v>
      </c>
      <c r="E2704">
        <v>10.734126984127</v>
      </c>
    </row>
    <row r="2705" spans="1:5" x14ac:dyDescent="0.25">
      <c r="A2705">
        <v>10.734126984126901</v>
      </c>
      <c r="B2705" s="1">
        <v>1</v>
      </c>
      <c r="D2705">
        <v>1</v>
      </c>
      <c r="E2705">
        <v>10.7380952380952</v>
      </c>
    </row>
    <row r="2706" spans="1:5" x14ac:dyDescent="0.25">
      <c r="A2706">
        <v>10.7380952380952</v>
      </c>
      <c r="B2706" s="1">
        <v>1</v>
      </c>
      <c r="D2706">
        <v>1</v>
      </c>
      <c r="E2706">
        <v>10.742063492063499</v>
      </c>
    </row>
    <row r="2707" spans="1:5" x14ac:dyDescent="0.25">
      <c r="A2707">
        <v>10.7420634920634</v>
      </c>
      <c r="B2707" s="1">
        <v>1</v>
      </c>
      <c r="D2707">
        <v>1</v>
      </c>
      <c r="E2707">
        <v>10.746031746031701</v>
      </c>
    </row>
    <row r="2708" spans="1:5" x14ac:dyDescent="0.25">
      <c r="A2708">
        <v>10.746031746031701</v>
      </c>
      <c r="B2708" s="1">
        <v>1</v>
      </c>
      <c r="D2708">
        <v>1</v>
      </c>
      <c r="E2708">
        <v>10.75</v>
      </c>
    </row>
    <row r="2709" spans="1:5" x14ac:dyDescent="0.25">
      <c r="A2709">
        <v>10.75</v>
      </c>
      <c r="B2709" s="1">
        <v>1</v>
      </c>
      <c r="D2709">
        <v>1</v>
      </c>
      <c r="E2709">
        <v>10.753968253968299</v>
      </c>
    </row>
    <row r="2710" spans="1:5" x14ac:dyDescent="0.25">
      <c r="A2710">
        <v>10.7539682539682</v>
      </c>
      <c r="B2710" s="1">
        <v>1</v>
      </c>
      <c r="D2710">
        <v>1</v>
      </c>
      <c r="E2710">
        <v>10.757936507936501</v>
      </c>
    </row>
    <row r="2711" spans="1:5" x14ac:dyDescent="0.25">
      <c r="A2711">
        <v>10.757936507936501</v>
      </c>
      <c r="B2711" s="1">
        <v>1</v>
      </c>
      <c r="D2711">
        <v>1</v>
      </c>
      <c r="E2711">
        <v>10.7619047619048</v>
      </c>
    </row>
    <row r="2712" spans="1:5" x14ac:dyDescent="0.25">
      <c r="A2712">
        <v>10.761904761904701</v>
      </c>
      <c r="B2712" s="1">
        <v>1</v>
      </c>
      <c r="D2712">
        <v>1</v>
      </c>
      <c r="E2712">
        <v>10.765873015873</v>
      </c>
    </row>
    <row r="2713" spans="1:5" x14ac:dyDescent="0.25">
      <c r="A2713">
        <v>10.765873015873</v>
      </c>
      <c r="B2713" s="1">
        <v>1</v>
      </c>
      <c r="D2713">
        <v>1</v>
      </c>
      <c r="E2713">
        <v>10.769841269841301</v>
      </c>
    </row>
    <row r="2714" spans="1:5" x14ac:dyDescent="0.25">
      <c r="A2714">
        <v>10.7698412698412</v>
      </c>
      <c r="B2714" s="1">
        <v>1</v>
      </c>
      <c r="D2714">
        <v>1</v>
      </c>
      <c r="E2714">
        <v>10.773809523809501</v>
      </c>
    </row>
    <row r="2715" spans="1:5" x14ac:dyDescent="0.25">
      <c r="A2715">
        <v>10.773809523809501</v>
      </c>
      <c r="B2715" s="1">
        <v>1</v>
      </c>
      <c r="D2715">
        <v>1</v>
      </c>
      <c r="E2715">
        <v>10.7777777777778</v>
      </c>
    </row>
    <row r="2716" spans="1:5" x14ac:dyDescent="0.25">
      <c r="A2716">
        <v>10.7777777777777</v>
      </c>
      <c r="B2716" s="1">
        <v>1</v>
      </c>
      <c r="D2716">
        <v>1</v>
      </c>
      <c r="E2716">
        <v>10.781746031746</v>
      </c>
    </row>
    <row r="2717" spans="1:5" x14ac:dyDescent="0.25">
      <c r="A2717">
        <v>10.781746031746</v>
      </c>
      <c r="B2717" s="1">
        <v>1</v>
      </c>
      <c r="D2717">
        <v>1</v>
      </c>
      <c r="E2717">
        <v>10.785714285714301</v>
      </c>
    </row>
    <row r="2718" spans="1:5" x14ac:dyDescent="0.25">
      <c r="A2718">
        <v>10.785714285714199</v>
      </c>
      <c r="B2718" s="1">
        <v>1</v>
      </c>
      <c r="D2718">
        <v>1</v>
      </c>
      <c r="E2718">
        <v>10.7896825396825</v>
      </c>
    </row>
    <row r="2719" spans="1:5" x14ac:dyDescent="0.25">
      <c r="A2719">
        <v>10.7896825396825</v>
      </c>
      <c r="B2719" s="1">
        <v>1</v>
      </c>
      <c r="D2719">
        <v>1</v>
      </c>
      <c r="E2719">
        <v>10.7936507936508</v>
      </c>
    </row>
    <row r="2720" spans="1:5" x14ac:dyDescent="0.25">
      <c r="A2720">
        <v>10.7936507936507</v>
      </c>
      <c r="B2720" s="1">
        <v>1</v>
      </c>
      <c r="D2720">
        <v>1</v>
      </c>
      <c r="E2720">
        <v>10.797619047618999</v>
      </c>
    </row>
    <row r="2721" spans="1:5" x14ac:dyDescent="0.25">
      <c r="A2721">
        <v>10.797619047618999</v>
      </c>
      <c r="B2721" s="1">
        <v>1</v>
      </c>
      <c r="D2721">
        <v>1</v>
      </c>
      <c r="E2721">
        <v>10.801587301587301</v>
      </c>
    </row>
    <row r="2722" spans="1:5" x14ac:dyDescent="0.25">
      <c r="A2722">
        <v>10.801587301587301</v>
      </c>
      <c r="B2722" s="1">
        <v>1</v>
      </c>
      <c r="D2722">
        <v>1</v>
      </c>
      <c r="E2722">
        <v>10.8055555555556</v>
      </c>
    </row>
    <row r="2723" spans="1:5" x14ac:dyDescent="0.25">
      <c r="A2723">
        <v>10.8055555555555</v>
      </c>
      <c r="B2723" s="1">
        <v>1</v>
      </c>
      <c r="D2723">
        <v>1</v>
      </c>
      <c r="E2723">
        <v>10.8095238095238</v>
      </c>
    </row>
    <row r="2724" spans="1:5" x14ac:dyDescent="0.25">
      <c r="A2724">
        <v>10.8095238095238</v>
      </c>
      <c r="B2724" s="1">
        <v>1</v>
      </c>
      <c r="D2724">
        <v>1</v>
      </c>
      <c r="E2724">
        <v>10.813492063492101</v>
      </c>
    </row>
    <row r="2725" spans="1:5" x14ac:dyDescent="0.25">
      <c r="A2725">
        <v>10.813492063491999</v>
      </c>
      <c r="B2725" s="1">
        <v>1</v>
      </c>
      <c r="D2725">
        <v>1</v>
      </c>
      <c r="E2725">
        <v>10.8174603174603</v>
      </c>
    </row>
    <row r="2726" spans="1:5" x14ac:dyDescent="0.25">
      <c r="A2726">
        <v>10.8174603174603</v>
      </c>
      <c r="B2726" s="1">
        <v>1</v>
      </c>
      <c r="D2726">
        <v>1</v>
      </c>
      <c r="E2726">
        <v>10.8214285714286</v>
      </c>
    </row>
    <row r="2727" spans="1:5" x14ac:dyDescent="0.25">
      <c r="A2727">
        <v>10.8214285714285</v>
      </c>
      <c r="B2727" s="1">
        <v>1</v>
      </c>
      <c r="D2727">
        <v>1</v>
      </c>
      <c r="E2727">
        <v>10.825396825396799</v>
      </c>
    </row>
    <row r="2728" spans="1:5" x14ac:dyDescent="0.25">
      <c r="A2728">
        <v>10.825396825396799</v>
      </c>
      <c r="B2728" s="1">
        <v>1</v>
      </c>
      <c r="D2728">
        <v>1</v>
      </c>
      <c r="E2728">
        <v>10.8293650793651</v>
      </c>
    </row>
    <row r="2729" spans="1:5" x14ac:dyDescent="0.25">
      <c r="A2729">
        <v>10.829365079364999</v>
      </c>
      <c r="B2729" s="1">
        <v>1</v>
      </c>
      <c r="D2729">
        <v>1</v>
      </c>
      <c r="E2729">
        <v>10.8333333333333</v>
      </c>
    </row>
    <row r="2730" spans="1:5" x14ac:dyDescent="0.25">
      <c r="A2730">
        <v>10.8333333333333</v>
      </c>
      <c r="B2730" s="1">
        <v>1</v>
      </c>
      <c r="D2730">
        <v>1</v>
      </c>
      <c r="E2730">
        <v>10.837301587301599</v>
      </c>
    </row>
    <row r="2731" spans="1:5" x14ac:dyDescent="0.25">
      <c r="A2731">
        <v>10.8373015873015</v>
      </c>
      <c r="B2731" s="1">
        <v>1</v>
      </c>
      <c r="D2731">
        <v>1</v>
      </c>
      <c r="E2731">
        <v>10.841269841269799</v>
      </c>
    </row>
    <row r="2732" spans="1:5" x14ac:dyDescent="0.25">
      <c r="A2732">
        <v>10.841269841269799</v>
      </c>
      <c r="B2732" s="1">
        <v>1</v>
      </c>
      <c r="D2732">
        <v>1</v>
      </c>
      <c r="E2732">
        <v>10.8452380952381</v>
      </c>
    </row>
    <row r="2733" spans="1:5" x14ac:dyDescent="0.25">
      <c r="A2733">
        <v>10.845238095238001</v>
      </c>
      <c r="B2733" s="1">
        <v>1</v>
      </c>
      <c r="D2733">
        <v>1</v>
      </c>
      <c r="E2733">
        <v>10.849206349206399</v>
      </c>
    </row>
    <row r="2734" spans="1:5" x14ac:dyDescent="0.25">
      <c r="A2734">
        <v>10.8492063492063</v>
      </c>
      <c r="B2734" s="1">
        <v>1</v>
      </c>
      <c r="D2734">
        <v>1</v>
      </c>
      <c r="E2734">
        <v>10.853174603174599</v>
      </c>
    </row>
    <row r="2735" spans="1:5" x14ac:dyDescent="0.25">
      <c r="A2735">
        <v>10.853174603174599</v>
      </c>
      <c r="B2735" s="1">
        <v>1</v>
      </c>
      <c r="D2735">
        <v>1</v>
      </c>
      <c r="E2735">
        <v>10.8571428571429</v>
      </c>
    </row>
    <row r="2736" spans="1:5" x14ac:dyDescent="0.25">
      <c r="A2736">
        <v>10.857142857142801</v>
      </c>
      <c r="B2736" s="1">
        <v>1</v>
      </c>
      <c r="D2736">
        <v>1</v>
      </c>
      <c r="E2736">
        <v>10.8611111111111</v>
      </c>
    </row>
    <row r="2737" spans="1:5" x14ac:dyDescent="0.25">
      <c r="A2737">
        <v>10.8611111111111</v>
      </c>
      <c r="B2737" s="1">
        <v>1</v>
      </c>
      <c r="D2737">
        <v>1</v>
      </c>
      <c r="E2737">
        <v>10.865079365079399</v>
      </c>
    </row>
    <row r="2738" spans="1:5" x14ac:dyDescent="0.25">
      <c r="A2738">
        <v>10.8650793650793</v>
      </c>
      <c r="B2738" s="1">
        <v>1</v>
      </c>
      <c r="D2738">
        <v>1</v>
      </c>
      <c r="E2738">
        <v>10.869047619047601</v>
      </c>
    </row>
    <row r="2739" spans="1:5" x14ac:dyDescent="0.25">
      <c r="A2739">
        <v>10.869047619047601</v>
      </c>
      <c r="B2739" s="1">
        <v>1</v>
      </c>
      <c r="D2739">
        <v>1</v>
      </c>
      <c r="E2739">
        <v>10.8730158730159</v>
      </c>
    </row>
    <row r="2740" spans="1:5" x14ac:dyDescent="0.25">
      <c r="A2740">
        <v>10.873015873015801</v>
      </c>
      <c r="B2740" s="1">
        <v>1</v>
      </c>
      <c r="D2740">
        <v>1</v>
      </c>
      <c r="E2740">
        <v>10.8769841269841</v>
      </c>
    </row>
    <row r="2741" spans="1:5" x14ac:dyDescent="0.25">
      <c r="A2741">
        <v>10.8769841269841</v>
      </c>
      <c r="B2741" s="1">
        <v>1</v>
      </c>
      <c r="D2741">
        <v>1</v>
      </c>
      <c r="E2741">
        <v>10.880952380952399</v>
      </c>
    </row>
    <row r="2742" spans="1:5" x14ac:dyDescent="0.25">
      <c r="A2742">
        <v>10.8809523809523</v>
      </c>
      <c r="B2742" s="1">
        <v>1</v>
      </c>
      <c r="D2742">
        <v>1</v>
      </c>
      <c r="E2742">
        <v>10.884920634920601</v>
      </c>
    </row>
    <row r="2743" spans="1:5" x14ac:dyDescent="0.25">
      <c r="A2743">
        <v>10.884920634920601</v>
      </c>
      <c r="B2743" s="1">
        <v>1</v>
      </c>
      <c r="D2743">
        <v>1</v>
      </c>
      <c r="E2743">
        <v>10.8888888888889</v>
      </c>
    </row>
    <row r="2744" spans="1:5" x14ac:dyDescent="0.25">
      <c r="A2744">
        <v>10.8888888888888</v>
      </c>
      <c r="B2744" s="1">
        <v>1</v>
      </c>
      <c r="D2744">
        <v>1</v>
      </c>
      <c r="E2744">
        <v>10.8928571428571</v>
      </c>
    </row>
    <row r="2745" spans="1:5" x14ac:dyDescent="0.25">
      <c r="A2745">
        <v>10.8928571428571</v>
      </c>
      <c r="B2745" s="1">
        <v>1</v>
      </c>
      <c r="D2745">
        <v>1</v>
      </c>
      <c r="E2745">
        <v>10.896825396825401</v>
      </c>
    </row>
    <row r="2746" spans="1:5" x14ac:dyDescent="0.25">
      <c r="A2746">
        <v>10.896825396825299</v>
      </c>
      <c r="B2746" s="1">
        <v>1</v>
      </c>
      <c r="D2746">
        <v>1</v>
      </c>
      <c r="E2746">
        <v>10.9007936507937</v>
      </c>
    </row>
    <row r="2747" spans="1:5" x14ac:dyDescent="0.25">
      <c r="A2747">
        <v>10.900793650793601</v>
      </c>
      <c r="B2747" s="1">
        <v>1</v>
      </c>
      <c r="D2747">
        <v>1</v>
      </c>
      <c r="E2747">
        <v>10.9047619047619</v>
      </c>
    </row>
    <row r="2748" spans="1:5" x14ac:dyDescent="0.25">
      <c r="A2748">
        <v>10.9047619047619</v>
      </c>
      <c r="B2748" s="1">
        <v>1</v>
      </c>
      <c r="D2748">
        <v>1</v>
      </c>
      <c r="E2748">
        <v>10.908730158730201</v>
      </c>
    </row>
    <row r="2749" spans="1:5" x14ac:dyDescent="0.25">
      <c r="A2749">
        <v>10.9087301587301</v>
      </c>
      <c r="B2749" s="1">
        <v>1</v>
      </c>
      <c r="D2749">
        <v>1</v>
      </c>
      <c r="E2749">
        <v>10.912698412698401</v>
      </c>
    </row>
    <row r="2750" spans="1:5" x14ac:dyDescent="0.25">
      <c r="A2750">
        <v>10.912698412698401</v>
      </c>
      <c r="B2750" s="1">
        <v>1</v>
      </c>
      <c r="D2750">
        <v>1</v>
      </c>
      <c r="E2750">
        <v>10.9166666666667</v>
      </c>
    </row>
    <row r="2751" spans="1:5" x14ac:dyDescent="0.25">
      <c r="A2751">
        <v>10.9166666666666</v>
      </c>
      <c r="B2751" s="1">
        <v>1</v>
      </c>
      <c r="D2751">
        <v>1</v>
      </c>
      <c r="E2751">
        <v>10.9206349206349</v>
      </c>
    </row>
    <row r="2752" spans="1:5" x14ac:dyDescent="0.25">
      <c r="A2752">
        <v>10.9206349206349</v>
      </c>
      <c r="B2752" s="1">
        <v>1</v>
      </c>
      <c r="D2752">
        <v>1</v>
      </c>
      <c r="E2752">
        <v>10.924603174603201</v>
      </c>
    </row>
    <row r="2753" spans="1:5" x14ac:dyDescent="0.25">
      <c r="A2753">
        <v>10.924603174603099</v>
      </c>
      <c r="B2753" s="1">
        <v>1</v>
      </c>
      <c r="D2753">
        <v>1</v>
      </c>
      <c r="E2753">
        <v>10.9285714285714</v>
      </c>
    </row>
    <row r="2754" spans="1:5" x14ac:dyDescent="0.25">
      <c r="A2754">
        <v>10.9285714285714</v>
      </c>
      <c r="B2754" s="1">
        <v>1</v>
      </c>
      <c r="D2754">
        <v>1</v>
      </c>
      <c r="E2754">
        <v>10.9325396825397</v>
      </c>
    </row>
    <row r="2755" spans="1:5" x14ac:dyDescent="0.25">
      <c r="A2755">
        <v>10.9325396825396</v>
      </c>
      <c r="B2755" s="1">
        <v>1</v>
      </c>
      <c r="D2755">
        <v>1</v>
      </c>
      <c r="E2755">
        <v>10.936507936507899</v>
      </c>
    </row>
    <row r="2756" spans="1:5" x14ac:dyDescent="0.25">
      <c r="A2756">
        <v>10.936507936507899</v>
      </c>
      <c r="B2756" s="1">
        <v>1</v>
      </c>
      <c r="D2756">
        <v>1</v>
      </c>
      <c r="E2756">
        <v>10.9404761904762</v>
      </c>
    </row>
    <row r="2757" spans="1:5" x14ac:dyDescent="0.25">
      <c r="A2757">
        <v>10.940476190476099</v>
      </c>
      <c r="B2757" s="1">
        <v>1</v>
      </c>
      <c r="D2757">
        <v>1</v>
      </c>
      <c r="E2757">
        <v>10.9444444444444</v>
      </c>
    </row>
    <row r="2758" spans="1:5" x14ac:dyDescent="0.25">
      <c r="A2758">
        <v>10.9444444444444</v>
      </c>
      <c r="B2758" s="1">
        <v>1</v>
      </c>
      <c r="D2758">
        <v>1</v>
      </c>
      <c r="E2758">
        <v>10.948412698412699</v>
      </c>
    </row>
    <row r="2759" spans="1:5" x14ac:dyDescent="0.25">
      <c r="A2759">
        <v>10.9484126984126</v>
      </c>
      <c r="B2759" s="1">
        <v>1</v>
      </c>
      <c r="D2759">
        <v>1</v>
      </c>
      <c r="E2759">
        <v>10.952380952381001</v>
      </c>
    </row>
    <row r="2760" spans="1:5" x14ac:dyDescent="0.25">
      <c r="A2760">
        <v>10.952380952380899</v>
      </c>
      <c r="B2760" s="1">
        <v>1</v>
      </c>
      <c r="D2760">
        <v>1</v>
      </c>
      <c r="E2760">
        <v>10.9563492063492</v>
      </c>
    </row>
    <row r="2761" spans="1:5" x14ac:dyDescent="0.25">
      <c r="A2761">
        <v>10.9563492063492</v>
      </c>
      <c r="B2761" s="1">
        <v>1</v>
      </c>
      <c r="D2761">
        <v>1</v>
      </c>
      <c r="E2761">
        <v>10.9603174603175</v>
      </c>
    </row>
    <row r="2762" spans="1:5" x14ac:dyDescent="0.25">
      <c r="A2762">
        <v>10.9603174603174</v>
      </c>
      <c r="B2762" s="1">
        <v>1</v>
      </c>
      <c r="D2762">
        <v>1</v>
      </c>
      <c r="E2762">
        <v>10.964285714285699</v>
      </c>
    </row>
    <row r="2763" spans="1:5" x14ac:dyDescent="0.25">
      <c r="A2763">
        <v>10.964285714285699</v>
      </c>
      <c r="B2763" s="1">
        <v>1</v>
      </c>
      <c r="D2763">
        <v>1</v>
      </c>
      <c r="E2763">
        <v>10.968253968254</v>
      </c>
    </row>
    <row r="2764" spans="1:5" x14ac:dyDescent="0.25">
      <c r="A2764">
        <v>10.968253968253901</v>
      </c>
      <c r="B2764" s="1">
        <v>1</v>
      </c>
      <c r="D2764">
        <v>1</v>
      </c>
      <c r="E2764">
        <v>10.9722222222222</v>
      </c>
    </row>
    <row r="2765" spans="1:5" x14ac:dyDescent="0.25">
      <c r="A2765">
        <v>10.9722222222222</v>
      </c>
      <c r="B2765" s="1">
        <v>1</v>
      </c>
      <c r="D2765">
        <v>1</v>
      </c>
      <c r="E2765">
        <v>10.976190476190499</v>
      </c>
    </row>
    <row r="2766" spans="1:5" x14ac:dyDescent="0.25">
      <c r="A2766">
        <v>10.9761904761904</v>
      </c>
      <c r="B2766" s="1">
        <v>1</v>
      </c>
      <c r="D2766">
        <v>1</v>
      </c>
      <c r="E2766">
        <v>10.980158730158699</v>
      </c>
    </row>
    <row r="2767" spans="1:5" x14ac:dyDescent="0.25">
      <c r="A2767">
        <v>10.980158730158699</v>
      </c>
      <c r="B2767" s="1">
        <v>1</v>
      </c>
      <c r="D2767">
        <v>1</v>
      </c>
      <c r="E2767">
        <v>10.984126984127</v>
      </c>
    </row>
    <row r="2768" spans="1:5" x14ac:dyDescent="0.25">
      <c r="A2768">
        <v>10.984126984126901</v>
      </c>
      <c r="B2768" s="1">
        <v>1</v>
      </c>
      <c r="D2768">
        <v>1</v>
      </c>
      <c r="E2768">
        <v>10.9880952380952</v>
      </c>
    </row>
    <row r="2769" spans="1:5" x14ac:dyDescent="0.25">
      <c r="A2769">
        <v>10.9880952380952</v>
      </c>
      <c r="B2769" s="1">
        <v>1</v>
      </c>
      <c r="D2769">
        <v>1</v>
      </c>
      <c r="E2769">
        <v>10.992063492063499</v>
      </c>
    </row>
    <row r="2770" spans="1:5" x14ac:dyDescent="0.25">
      <c r="A2770">
        <v>10.9920634920634</v>
      </c>
      <c r="B2770" s="1">
        <v>1</v>
      </c>
      <c r="D2770">
        <v>1</v>
      </c>
      <c r="E2770">
        <v>10.996031746031701</v>
      </c>
    </row>
    <row r="2771" spans="1:5" x14ac:dyDescent="0.25">
      <c r="A2771">
        <v>10.996031746031701</v>
      </c>
      <c r="B2771" s="1">
        <v>1</v>
      </c>
      <c r="D2771">
        <v>1</v>
      </c>
      <c r="E2771">
        <v>11</v>
      </c>
    </row>
    <row r="2772" spans="1:5" x14ac:dyDescent="0.25">
      <c r="A2772">
        <v>11</v>
      </c>
      <c r="B2772" s="1">
        <v>1</v>
      </c>
      <c r="D2772">
        <v>1</v>
      </c>
      <c r="E2772">
        <v>11.003968253968299</v>
      </c>
    </row>
    <row r="2773" spans="1:5" x14ac:dyDescent="0.25">
      <c r="A2773">
        <v>11.0039682539682</v>
      </c>
      <c r="B2773" s="1">
        <v>1</v>
      </c>
      <c r="D2773">
        <v>1</v>
      </c>
      <c r="E2773">
        <v>11.007936507936501</v>
      </c>
    </row>
    <row r="2774" spans="1:5" x14ac:dyDescent="0.25">
      <c r="A2774">
        <v>11.007936507936501</v>
      </c>
      <c r="B2774" s="1">
        <v>1</v>
      </c>
      <c r="D2774">
        <v>1</v>
      </c>
      <c r="E2774">
        <v>11.0119047619048</v>
      </c>
    </row>
    <row r="2775" spans="1:5" x14ac:dyDescent="0.25">
      <c r="A2775">
        <v>11.011904761904701</v>
      </c>
      <c r="B2775" s="1">
        <v>1</v>
      </c>
      <c r="D2775">
        <v>1</v>
      </c>
      <c r="E2775">
        <v>11.015873015873</v>
      </c>
    </row>
    <row r="2776" spans="1:5" x14ac:dyDescent="0.25">
      <c r="A2776">
        <v>11.015873015873</v>
      </c>
      <c r="B2776" s="1">
        <v>1</v>
      </c>
      <c r="D2776">
        <v>1</v>
      </c>
      <c r="E2776">
        <v>11.019841269841301</v>
      </c>
    </row>
    <row r="2777" spans="1:5" x14ac:dyDescent="0.25">
      <c r="A2777">
        <v>11.0198412698412</v>
      </c>
      <c r="B2777" s="1">
        <v>1</v>
      </c>
      <c r="D2777">
        <v>1</v>
      </c>
      <c r="E2777">
        <v>11.023809523809501</v>
      </c>
    </row>
    <row r="2778" spans="1:5" x14ac:dyDescent="0.25">
      <c r="A2778">
        <v>11.023809523809501</v>
      </c>
      <c r="B2778" s="1">
        <v>1</v>
      </c>
      <c r="D2778">
        <v>1</v>
      </c>
      <c r="E2778">
        <v>11.0277777777778</v>
      </c>
    </row>
    <row r="2779" spans="1:5" x14ac:dyDescent="0.25">
      <c r="A2779">
        <v>11.0277777777777</v>
      </c>
      <c r="B2779" s="1">
        <v>1</v>
      </c>
      <c r="D2779">
        <v>1</v>
      </c>
      <c r="E2779">
        <v>11.031746031746</v>
      </c>
    </row>
    <row r="2780" spans="1:5" x14ac:dyDescent="0.25">
      <c r="A2780">
        <v>11.031746031746</v>
      </c>
      <c r="B2780" s="1">
        <v>1</v>
      </c>
      <c r="D2780">
        <v>1</v>
      </c>
      <c r="E2780">
        <v>11.035714285714301</v>
      </c>
    </row>
    <row r="2781" spans="1:5" x14ac:dyDescent="0.25">
      <c r="A2781">
        <v>11.035714285714199</v>
      </c>
      <c r="B2781" s="1">
        <v>1</v>
      </c>
      <c r="D2781">
        <v>1</v>
      </c>
      <c r="E2781">
        <v>11.0396825396825</v>
      </c>
    </row>
    <row r="2782" spans="1:5" x14ac:dyDescent="0.25">
      <c r="A2782">
        <v>11.0396825396825</v>
      </c>
      <c r="B2782" s="1">
        <v>1</v>
      </c>
      <c r="D2782">
        <v>1</v>
      </c>
      <c r="E2782">
        <v>11.0436507936508</v>
      </c>
    </row>
    <row r="2783" spans="1:5" x14ac:dyDescent="0.25">
      <c r="A2783">
        <v>11.0436507936507</v>
      </c>
      <c r="B2783" s="1">
        <v>1</v>
      </c>
      <c r="D2783">
        <v>1</v>
      </c>
      <c r="E2783">
        <v>11.047619047618999</v>
      </c>
    </row>
    <row r="2784" spans="1:5" x14ac:dyDescent="0.25">
      <c r="A2784">
        <v>11.047619047618999</v>
      </c>
      <c r="B2784" s="1">
        <v>1</v>
      </c>
      <c r="D2784">
        <v>1</v>
      </c>
      <c r="E2784">
        <v>11.051587301587301</v>
      </c>
    </row>
    <row r="2785" spans="1:5" x14ac:dyDescent="0.25">
      <c r="A2785">
        <v>11.051587301587301</v>
      </c>
      <c r="B2785" s="1">
        <v>1</v>
      </c>
      <c r="D2785">
        <v>1</v>
      </c>
      <c r="E2785">
        <v>11.0555555555556</v>
      </c>
    </row>
    <row r="2786" spans="1:5" x14ac:dyDescent="0.25">
      <c r="A2786">
        <v>11.0555555555555</v>
      </c>
      <c r="B2786" s="1">
        <v>1</v>
      </c>
      <c r="D2786">
        <v>1</v>
      </c>
      <c r="E2786">
        <v>11.0595238095238</v>
      </c>
    </row>
    <row r="2787" spans="1:5" x14ac:dyDescent="0.25">
      <c r="A2787">
        <v>11.0595238095238</v>
      </c>
      <c r="B2787" s="1">
        <v>1</v>
      </c>
      <c r="D2787">
        <v>1</v>
      </c>
      <c r="E2787">
        <v>11.063492063492101</v>
      </c>
    </row>
    <row r="2788" spans="1:5" x14ac:dyDescent="0.25">
      <c r="A2788">
        <v>11.063492063491999</v>
      </c>
      <c r="B2788" s="1">
        <v>1</v>
      </c>
      <c r="D2788">
        <v>1</v>
      </c>
      <c r="E2788">
        <v>11.0674603174603</v>
      </c>
    </row>
    <row r="2789" spans="1:5" x14ac:dyDescent="0.25">
      <c r="A2789">
        <v>11.0674603174603</v>
      </c>
      <c r="B2789" s="1">
        <v>1</v>
      </c>
      <c r="D2789">
        <v>1</v>
      </c>
      <c r="E2789">
        <v>11.0714285714286</v>
      </c>
    </row>
    <row r="2790" spans="1:5" x14ac:dyDescent="0.25">
      <c r="A2790">
        <v>11.0714285714285</v>
      </c>
      <c r="B2790" s="1">
        <v>1</v>
      </c>
      <c r="D2790">
        <v>1</v>
      </c>
      <c r="E2790">
        <v>11.075396825396799</v>
      </c>
    </row>
    <row r="2791" spans="1:5" x14ac:dyDescent="0.25">
      <c r="A2791">
        <v>11.075396825396799</v>
      </c>
      <c r="B2791" s="1">
        <v>1</v>
      </c>
      <c r="D2791">
        <v>1</v>
      </c>
      <c r="E2791">
        <v>11.0793650793651</v>
      </c>
    </row>
    <row r="2792" spans="1:5" x14ac:dyDescent="0.25">
      <c r="A2792">
        <v>11.079365079364999</v>
      </c>
      <c r="B2792" s="1">
        <v>1</v>
      </c>
      <c r="D2792">
        <v>1</v>
      </c>
      <c r="E2792">
        <v>11.0833333333333</v>
      </c>
    </row>
    <row r="2793" spans="1:5" x14ac:dyDescent="0.25">
      <c r="A2793">
        <v>11.0833333333333</v>
      </c>
      <c r="B2793" s="1">
        <v>1</v>
      </c>
      <c r="D2793">
        <v>1</v>
      </c>
      <c r="E2793">
        <v>11.087301587301599</v>
      </c>
    </row>
    <row r="2794" spans="1:5" x14ac:dyDescent="0.25">
      <c r="A2794">
        <v>11.0873015873015</v>
      </c>
      <c r="B2794" s="1">
        <v>1</v>
      </c>
      <c r="D2794">
        <v>1</v>
      </c>
      <c r="E2794">
        <v>11.091269841269799</v>
      </c>
    </row>
    <row r="2795" spans="1:5" x14ac:dyDescent="0.25">
      <c r="A2795">
        <v>11.091269841269799</v>
      </c>
      <c r="B2795" s="1">
        <v>1</v>
      </c>
      <c r="D2795">
        <v>1</v>
      </c>
      <c r="E2795">
        <v>11.0952380952381</v>
      </c>
    </row>
    <row r="2796" spans="1:5" x14ac:dyDescent="0.25">
      <c r="A2796">
        <v>11.095238095238001</v>
      </c>
      <c r="B2796" s="1">
        <v>1</v>
      </c>
      <c r="D2796">
        <v>1</v>
      </c>
      <c r="E2796">
        <v>11.099206349206399</v>
      </c>
    </row>
    <row r="2797" spans="1:5" x14ac:dyDescent="0.25">
      <c r="A2797">
        <v>11.0992063492063</v>
      </c>
      <c r="B2797" s="1">
        <v>1</v>
      </c>
      <c r="D2797">
        <v>1</v>
      </c>
      <c r="E2797">
        <v>11.103174603174599</v>
      </c>
    </row>
    <row r="2798" spans="1:5" x14ac:dyDescent="0.25">
      <c r="A2798">
        <v>11.103174603174599</v>
      </c>
      <c r="B2798" s="1">
        <v>1</v>
      </c>
      <c r="D2798">
        <v>1</v>
      </c>
      <c r="E2798">
        <v>11.1071428571429</v>
      </c>
    </row>
    <row r="2799" spans="1:5" x14ac:dyDescent="0.25">
      <c r="A2799">
        <v>11.107142857142801</v>
      </c>
      <c r="B2799" s="1">
        <v>1</v>
      </c>
      <c r="D2799">
        <v>1</v>
      </c>
      <c r="E2799">
        <v>11.1111111111111</v>
      </c>
    </row>
    <row r="2800" spans="1:5" x14ac:dyDescent="0.25">
      <c r="A2800">
        <v>11.1111111111111</v>
      </c>
      <c r="B2800" s="1">
        <v>1</v>
      </c>
      <c r="D2800">
        <v>1</v>
      </c>
      <c r="E2800">
        <v>11.115079365079399</v>
      </c>
    </row>
    <row r="2801" spans="1:5" x14ac:dyDescent="0.25">
      <c r="A2801">
        <v>11.1150793650793</v>
      </c>
      <c r="B2801" s="1">
        <v>1</v>
      </c>
      <c r="D2801">
        <v>1</v>
      </c>
      <c r="E2801">
        <v>11.119047619047601</v>
      </c>
    </row>
    <row r="2802" spans="1:5" x14ac:dyDescent="0.25">
      <c r="A2802">
        <v>11.119047619047601</v>
      </c>
      <c r="B2802" s="1">
        <v>1</v>
      </c>
      <c r="D2802">
        <v>1</v>
      </c>
      <c r="E2802">
        <v>11.1230158730159</v>
      </c>
    </row>
    <row r="2803" spans="1:5" x14ac:dyDescent="0.25">
      <c r="A2803">
        <v>11.123015873015801</v>
      </c>
      <c r="B2803" s="1">
        <v>1</v>
      </c>
      <c r="D2803">
        <v>1</v>
      </c>
      <c r="E2803">
        <v>11.1269841269841</v>
      </c>
    </row>
    <row r="2804" spans="1:5" x14ac:dyDescent="0.25">
      <c r="A2804">
        <v>11.1269841269841</v>
      </c>
      <c r="B2804" s="1">
        <v>1</v>
      </c>
      <c r="D2804">
        <v>1</v>
      </c>
      <c r="E2804">
        <v>11.130952380952399</v>
      </c>
    </row>
    <row r="2805" spans="1:5" x14ac:dyDescent="0.25">
      <c r="A2805">
        <v>11.1309523809523</v>
      </c>
      <c r="B2805" s="1">
        <v>1</v>
      </c>
      <c r="D2805">
        <v>1</v>
      </c>
      <c r="E2805">
        <v>11.134920634920601</v>
      </c>
    </row>
    <row r="2806" spans="1:5" x14ac:dyDescent="0.25">
      <c r="A2806">
        <v>11.134920634920601</v>
      </c>
      <c r="B2806" s="1">
        <v>1</v>
      </c>
      <c r="D2806">
        <v>1</v>
      </c>
      <c r="E2806">
        <v>11.1388888888889</v>
      </c>
    </row>
    <row r="2807" spans="1:5" x14ac:dyDescent="0.25">
      <c r="A2807">
        <v>11.1388888888888</v>
      </c>
      <c r="B2807" s="1">
        <v>1</v>
      </c>
      <c r="D2807">
        <v>1</v>
      </c>
      <c r="E2807">
        <v>11.1428571428571</v>
      </c>
    </row>
    <row r="2808" spans="1:5" x14ac:dyDescent="0.25">
      <c r="A2808">
        <v>11.1428571428571</v>
      </c>
      <c r="B2808" s="1">
        <v>1</v>
      </c>
      <c r="D2808">
        <v>-1</v>
      </c>
      <c r="E2808">
        <v>11.146825396825401</v>
      </c>
    </row>
    <row r="2809" spans="1:5" x14ac:dyDescent="0.25">
      <c r="A2809">
        <v>11.146825396825299</v>
      </c>
      <c r="B2809" s="1">
        <v>1</v>
      </c>
      <c r="D2809">
        <v>-1</v>
      </c>
      <c r="E2809">
        <v>11.1507936507937</v>
      </c>
    </row>
    <row r="2810" spans="1:5" x14ac:dyDescent="0.25">
      <c r="A2810">
        <v>11.150793650793601</v>
      </c>
      <c r="B2810" s="1">
        <v>1</v>
      </c>
      <c r="D2810">
        <v>-1</v>
      </c>
      <c r="E2810">
        <v>11.1547619047619</v>
      </c>
    </row>
    <row r="2811" spans="1:5" x14ac:dyDescent="0.25">
      <c r="A2811">
        <v>11.1547619047619</v>
      </c>
      <c r="B2811" s="1">
        <v>1</v>
      </c>
      <c r="D2811">
        <v>-1</v>
      </c>
      <c r="E2811">
        <v>11.158730158730201</v>
      </c>
    </row>
    <row r="2812" spans="1:5" x14ac:dyDescent="0.25">
      <c r="A2812">
        <v>11.1587301587301</v>
      </c>
      <c r="B2812" s="1">
        <v>1</v>
      </c>
      <c r="D2812">
        <v>-1</v>
      </c>
      <c r="E2812">
        <v>11.162698412698401</v>
      </c>
    </row>
    <row r="2813" spans="1:5" x14ac:dyDescent="0.25">
      <c r="A2813">
        <v>11.162698412698401</v>
      </c>
      <c r="B2813" s="1">
        <v>1</v>
      </c>
      <c r="D2813">
        <v>-1</v>
      </c>
      <c r="E2813">
        <v>11.1666666666667</v>
      </c>
    </row>
    <row r="2814" spans="1:5" x14ac:dyDescent="0.25">
      <c r="A2814">
        <v>11.1666666666666</v>
      </c>
      <c r="B2814" s="1">
        <v>1</v>
      </c>
      <c r="D2814">
        <v>-1</v>
      </c>
      <c r="E2814">
        <v>11.1706349206349</v>
      </c>
    </row>
    <row r="2815" spans="1:5" x14ac:dyDescent="0.25">
      <c r="A2815">
        <v>11.1706349206349</v>
      </c>
      <c r="B2815" s="1">
        <v>1</v>
      </c>
      <c r="D2815">
        <v>-1</v>
      </c>
      <c r="E2815">
        <v>11.174603174603201</v>
      </c>
    </row>
    <row r="2816" spans="1:5" x14ac:dyDescent="0.25">
      <c r="A2816">
        <v>11.174603174603099</v>
      </c>
      <c r="B2816" s="1">
        <v>1</v>
      </c>
      <c r="D2816">
        <v>-1</v>
      </c>
      <c r="E2816">
        <v>11.1785714285714</v>
      </c>
    </row>
    <row r="2817" spans="1:5" x14ac:dyDescent="0.25">
      <c r="A2817">
        <v>11.1785714285714</v>
      </c>
      <c r="B2817" s="1">
        <v>1</v>
      </c>
      <c r="D2817">
        <v>-1</v>
      </c>
      <c r="E2817">
        <v>11.1825396825397</v>
      </c>
    </row>
    <row r="2818" spans="1:5" x14ac:dyDescent="0.25">
      <c r="A2818">
        <v>11.1825396825396</v>
      </c>
      <c r="B2818" s="1">
        <v>1</v>
      </c>
      <c r="D2818">
        <v>-1</v>
      </c>
      <c r="E2818">
        <v>11.186507936507899</v>
      </c>
    </row>
    <row r="2819" spans="1:5" x14ac:dyDescent="0.25">
      <c r="A2819">
        <v>11.186507936507899</v>
      </c>
      <c r="B2819" s="1">
        <v>1</v>
      </c>
      <c r="D2819">
        <v>-1</v>
      </c>
      <c r="E2819">
        <v>11.1904761904762</v>
      </c>
    </row>
    <row r="2820" spans="1:5" x14ac:dyDescent="0.25">
      <c r="A2820">
        <v>11.190476190476099</v>
      </c>
      <c r="B2820" s="1">
        <v>1</v>
      </c>
      <c r="D2820">
        <v>-1</v>
      </c>
      <c r="E2820">
        <v>11.1944444444444</v>
      </c>
    </row>
    <row r="2821" spans="1:5" x14ac:dyDescent="0.25">
      <c r="A2821">
        <v>11.1944444444444</v>
      </c>
      <c r="B2821" s="1">
        <v>1</v>
      </c>
      <c r="D2821">
        <v>-1</v>
      </c>
      <c r="E2821">
        <v>11.198412698412699</v>
      </c>
    </row>
    <row r="2822" spans="1:5" x14ac:dyDescent="0.25">
      <c r="A2822">
        <v>11.1984126984126</v>
      </c>
      <c r="B2822" s="1">
        <v>1</v>
      </c>
      <c r="D2822">
        <v>-1</v>
      </c>
      <c r="E2822">
        <v>11.202380952381001</v>
      </c>
    </row>
    <row r="2823" spans="1:5" x14ac:dyDescent="0.25">
      <c r="A2823">
        <v>11.202380952380899</v>
      </c>
      <c r="B2823" s="1">
        <v>1</v>
      </c>
      <c r="D2823">
        <v>-1</v>
      </c>
      <c r="E2823">
        <v>11.2063492063492</v>
      </c>
    </row>
    <row r="2824" spans="1:5" x14ac:dyDescent="0.25">
      <c r="A2824">
        <v>11.2063492063492</v>
      </c>
      <c r="B2824" s="1">
        <v>1</v>
      </c>
      <c r="D2824">
        <v>-1</v>
      </c>
      <c r="E2824">
        <v>11.2103174603175</v>
      </c>
    </row>
    <row r="2825" spans="1:5" x14ac:dyDescent="0.25">
      <c r="A2825">
        <v>11.2103174603174</v>
      </c>
      <c r="B2825" s="1">
        <v>1</v>
      </c>
      <c r="D2825">
        <v>-1</v>
      </c>
      <c r="E2825">
        <v>11.214285714285699</v>
      </c>
    </row>
    <row r="2826" spans="1:5" x14ac:dyDescent="0.25">
      <c r="A2826">
        <v>11.214285714285699</v>
      </c>
      <c r="B2826" s="1">
        <v>1</v>
      </c>
      <c r="D2826">
        <v>-1</v>
      </c>
      <c r="E2826">
        <v>11.218253968254</v>
      </c>
    </row>
    <row r="2827" spans="1:5" x14ac:dyDescent="0.25">
      <c r="A2827">
        <v>11.218253968253901</v>
      </c>
      <c r="B2827" s="1">
        <v>1</v>
      </c>
      <c r="D2827">
        <v>-1</v>
      </c>
      <c r="E2827">
        <v>11.2222222222222</v>
      </c>
    </row>
    <row r="2828" spans="1:5" x14ac:dyDescent="0.25">
      <c r="A2828">
        <v>11.2222222222222</v>
      </c>
      <c r="B2828" s="1">
        <v>1</v>
      </c>
      <c r="D2828">
        <v>-1</v>
      </c>
      <c r="E2828">
        <v>11.226190476190499</v>
      </c>
    </row>
    <row r="2829" spans="1:5" x14ac:dyDescent="0.25">
      <c r="A2829">
        <v>11.2261904761904</v>
      </c>
      <c r="B2829" s="1">
        <v>-1</v>
      </c>
      <c r="D2829">
        <v>-1</v>
      </c>
      <c r="E2829">
        <v>11.230158730158699</v>
      </c>
    </row>
    <row r="2830" spans="1:5" x14ac:dyDescent="0.25">
      <c r="A2830">
        <v>11.230158730158699</v>
      </c>
      <c r="B2830" s="1">
        <v>-1</v>
      </c>
      <c r="D2830">
        <v>-1</v>
      </c>
      <c r="E2830">
        <v>11.234126984127</v>
      </c>
    </row>
    <row r="2831" spans="1:5" x14ac:dyDescent="0.25">
      <c r="A2831">
        <v>11.234126984126901</v>
      </c>
      <c r="B2831" s="1">
        <v>-1</v>
      </c>
      <c r="D2831">
        <v>-1</v>
      </c>
      <c r="E2831">
        <v>11.2380952380952</v>
      </c>
    </row>
    <row r="2832" spans="1:5" x14ac:dyDescent="0.25">
      <c r="A2832">
        <v>11.2380952380952</v>
      </c>
      <c r="B2832" s="1">
        <v>-1</v>
      </c>
      <c r="D2832">
        <v>-1</v>
      </c>
      <c r="E2832">
        <v>11.242063492063499</v>
      </c>
    </row>
    <row r="2833" spans="1:5" x14ac:dyDescent="0.25">
      <c r="A2833">
        <v>11.2420634920634</v>
      </c>
      <c r="B2833" s="1">
        <v>-1</v>
      </c>
      <c r="D2833">
        <v>-1</v>
      </c>
      <c r="E2833">
        <v>11.246031746031701</v>
      </c>
    </row>
    <row r="2834" spans="1:5" x14ac:dyDescent="0.25">
      <c r="A2834">
        <v>11.246031746031701</v>
      </c>
      <c r="B2834" s="1">
        <v>-1</v>
      </c>
      <c r="D2834">
        <v>-1</v>
      </c>
      <c r="E2834">
        <v>11.25</v>
      </c>
    </row>
    <row r="2835" spans="1:5" x14ac:dyDescent="0.25">
      <c r="A2835">
        <v>11.25</v>
      </c>
      <c r="B2835" s="1">
        <v>-1</v>
      </c>
      <c r="D2835">
        <v>-1</v>
      </c>
      <c r="E2835">
        <v>11.253968253968299</v>
      </c>
    </row>
    <row r="2836" spans="1:5" x14ac:dyDescent="0.25">
      <c r="A2836">
        <v>11.2539682539682</v>
      </c>
      <c r="B2836" s="1">
        <v>-1</v>
      </c>
      <c r="D2836">
        <v>-1</v>
      </c>
      <c r="E2836">
        <v>11.257936507936501</v>
      </c>
    </row>
    <row r="2837" spans="1:5" x14ac:dyDescent="0.25">
      <c r="A2837">
        <v>11.257936507936501</v>
      </c>
      <c r="B2837" s="1">
        <v>-1</v>
      </c>
      <c r="D2837">
        <v>-1</v>
      </c>
      <c r="E2837">
        <v>11.2619047619048</v>
      </c>
    </row>
    <row r="2838" spans="1:5" x14ac:dyDescent="0.25">
      <c r="A2838">
        <v>11.261904761904701</v>
      </c>
      <c r="B2838" s="1">
        <v>-1</v>
      </c>
      <c r="D2838">
        <v>-1</v>
      </c>
      <c r="E2838">
        <v>11.265873015873</v>
      </c>
    </row>
    <row r="2839" spans="1:5" x14ac:dyDescent="0.25">
      <c r="A2839">
        <v>11.265873015873</v>
      </c>
      <c r="B2839" s="1">
        <v>-1</v>
      </c>
      <c r="D2839">
        <v>-1</v>
      </c>
      <c r="E2839">
        <v>11.269841269841301</v>
      </c>
    </row>
    <row r="2840" spans="1:5" x14ac:dyDescent="0.25">
      <c r="A2840">
        <v>11.2698412698412</v>
      </c>
      <c r="B2840" s="1">
        <v>-1</v>
      </c>
      <c r="D2840">
        <v>-1</v>
      </c>
      <c r="E2840">
        <v>11.273809523809501</v>
      </c>
    </row>
    <row r="2841" spans="1:5" x14ac:dyDescent="0.25">
      <c r="A2841">
        <v>11.273809523809501</v>
      </c>
      <c r="B2841" s="1">
        <v>-1</v>
      </c>
      <c r="D2841">
        <v>-1</v>
      </c>
      <c r="E2841">
        <v>11.2777777777778</v>
      </c>
    </row>
    <row r="2842" spans="1:5" x14ac:dyDescent="0.25">
      <c r="A2842">
        <v>11.2777777777777</v>
      </c>
      <c r="B2842" s="1">
        <v>-1</v>
      </c>
      <c r="D2842">
        <v>-1</v>
      </c>
      <c r="E2842">
        <v>11.281746031746</v>
      </c>
    </row>
    <row r="2843" spans="1:5" x14ac:dyDescent="0.25">
      <c r="A2843">
        <v>11.281746031746</v>
      </c>
      <c r="B2843" s="1">
        <v>-1</v>
      </c>
      <c r="D2843">
        <v>-1</v>
      </c>
      <c r="E2843">
        <v>11.285714285714301</v>
      </c>
    </row>
    <row r="2844" spans="1:5" x14ac:dyDescent="0.25">
      <c r="A2844">
        <v>11.285714285714199</v>
      </c>
      <c r="B2844" s="1">
        <v>-1</v>
      </c>
      <c r="D2844">
        <v>-1</v>
      </c>
      <c r="E2844">
        <v>11.2896825396825</v>
      </c>
    </row>
    <row r="2845" spans="1:5" x14ac:dyDescent="0.25">
      <c r="A2845">
        <v>11.2896825396825</v>
      </c>
      <c r="B2845" s="1">
        <v>-1</v>
      </c>
      <c r="D2845">
        <v>-1</v>
      </c>
      <c r="E2845">
        <v>11.2936507936508</v>
      </c>
    </row>
    <row r="2846" spans="1:5" x14ac:dyDescent="0.25">
      <c r="A2846">
        <v>11.2936507936507</v>
      </c>
      <c r="B2846" s="1">
        <v>-1</v>
      </c>
      <c r="D2846">
        <v>-1</v>
      </c>
      <c r="E2846">
        <v>11.297619047618999</v>
      </c>
    </row>
    <row r="2847" spans="1:5" x14ac:dyDescent="0.25">
      <c r="A2847">
        <v>11.297619047618999</v>
      </c>
      <c r="B2847" s="1">
        <v>-1</v>
      </c>
      <c r="D2847">
        <v>-1</v>
      </c>
      <c r="E2847">
        <v>11.301587301587301</v>
      </c>
    </row>
    <row r="2848" spans="1:5" x14ac:dyDescent="0.25">
      <c r="A2848">
        <v>11.301587301587301</v>
      </c>
      <c r="B2848" s="1">
        <v>-1</v>
      </c>
      <c r="D2848">
        <v>-1</v>
      </c>
      <c r="E2848">
        <v>11.3055555555556</v>
      </c>
    </row>
    <row r="2849" spans="1:5" x14ac:dyDescent="0.25">
      <c r="A2849">
        <v>11.3055555555555</v>
      </c>
      <c r="B2849" s="1">
        <v>-1</v>
      </c>
      <c r="D2849">
        <v>-1</v>
      </c>
      <c r="E2849">
        <v>11.3095238095238</v>
      </c>
    </row>
    <row r="2850" spans="1:5" x14ac:dyDescent="0.25">
      <c r="A2850">
        <v>11.3095238095238</v>
      </c>
      <c r="B2850" s="1">
        <v>-1</v>
      </c>
      <c r="D2850">
        <v>-1</v>
      </c>
      <c r="E2850">
        <v>11.313492063492101</v>
      </c>
    </row>
    <row r="2851" spans="1:5" x14ac:dyDescent="0.25">
      <c r="A2851">
        <v>11.313492063491999</v>
      </c>
      <c r="B2851" s="1">
        <v>-1</v>
      </c>
      <c r="D2851">
        <v>-1</v>
      </c>
      <c r="E2851">
        <v>11.3174603174603</v>
      </c>
    </row>
    <row r="2852" spans="1:5" x14ac:dyDescent="0.25">
      <c r="A2852">
        <v>11.3174603174603</v>
      </c>
      <c r="B2852" s="1">
        <v>-1</v>
      </c>
      <c r="D2852">
        <v>-1</v>
      </c>
      <c r="E2852">
        <v>11.3214285714286</v>
      </c>
    </row>
    <row r="2853" spans="1:5" x14ac:dyDescent="0.25">
      <c r="A2853">
        <v>11.3214285714285</v>
      </c>
      <c r="B2853" s="1">
        <v>-1</v>
      </c>
      <c r="D2853">
        <v>-1</v>
      </c>
      <c r="E2853">
        <v>11.325396825396799</v>
      </c>
    </row>
    <row r="2854" spans="1:5" x14ac:dyDescent="0.25">
      <c r="A2854">
        <v>11.325396825396799</v>
      </c>
      <c r="B2854" s="1">
        <v>-1</v>
      </c>
      <c r="D2854">
        <v>-1</v>
      </c>
      <c r="E2854">
        <v>11.3293650793651</v>
      </c>
    </row>
    <row r="2855" spans="1:5" x14ac:dyDescent="0.25">
      <c r="A2855">
        <v>11.329365079364999</v>
      </c>
      <c r="B2855" s="1">
        <v>-1</v>
      </c>
      <c r="D2855">
        <v>-1</v>
      </c>
      <c r="E2855">
        <v>11.3333333333333</v>
      </c>
    </row>
    <row r="2856" spans="1:5" x14ac:dyDescent="0.25">
      <c r="A2856">
        <v>11.3333333333333</v>
      </c>
      <c r="B2856" s="1">
        <v>-1</v>
      </c>
      <c r="D2856">
        <v>-1</v>
      </c>
      <c r="E2856">
        <v>11.337301587301599</v>
      </c>
    </row>
    <row r="2857" spans="1:5" x14ac:dyDescent="0.25">
      <c r="A2857">
        <v>11.3373015873015</v>
      </c>
      <c r="B2857" s="1">
        <v>-1</v>
      </c>
      <c r="D2857">
        <v>-1</v>
      </c>
      <c r="E2857">
        <v>11.341269841269799</v>
      </c>
    </row>
    <row r="2858" spans="1:5" x14ac:dyDescent="0.25">
      <c r="A2858">
        <v>11.341269841269799</v>
      </c>
      <c r="B2858" s="1">
        <v>-1</v>
      </c>
      <c r="D2858">
        <v>-1</v>
      </c>
      <c r="E2858">
        <v>11.3452380952381</v>
      </c>
    </row>
    <row r="2859" spans="1:5" x14ac:dyDescent="0.25">
      <c r="A2859">
        <v>11.345238095238001</v>
      </c>
      <c r="B2859" s="1">
        <v>-1</v>
      </c>
      <c r="D2859">
        <v>-1</v>
      </c>
      <c r="E2859">
        <v>11.349206349206399</v>
      </c>
    </row>
    <row r="2860" spans="1:5" x14ac:dyDescent="0.25">
      <c r="A2860">
        <v>11.3492063492063</v>
      </c>
      <c r="B2860" s="1">
        <v>-1</v>
      </c>
      <c r="D2860">
        <v>-1</v>
      </c>
      <c r="E2860">
        <v>11.353174603174599</v>
      </c>
    </row>
    <row r="2861" spans="1:5" x14ac:dyDescent="0.25">
      <c r="A2861">
        <v>11.353174603174599</v>
      </c>
      <c r="B2861" s="1">
        <v>-1</v>
      </c>
      <c r="D2861">
        <v>-1</v>
      </c>
      <c r="E2861">
        <v>11.3571428571429</v>
      </c>
    </row>
    <row r="2862" spans="1:5" x14ac:dyDescent="0.25">
      <c r="A2862">
        <v>11.357142857142801</v>
      </c>
      <c r="B2862" s="1">
        <v>-1</v>
      </c>
      <c r="D2862">
        <v>-1</v>
      </c>
      <c r="E2862">
        <v>11.3611111111111</v>
      </c>
    </row>
    <row r="2863" spans="1:5" x14ac:dyDescent="0.25">
      <c r="A2863">
        <v>11.3611111111111</v>
      </c>
      <c r="B2863" s="1">
        <v>-1</v>
      </c>
      <c r="D2863">
        <v>-1</v>
      </c>
      <c r="E2863">
        <v>11.365079365079399</v>
      </c>
    </row>
    <row r="2864" spans="1:5" x14ac:dyDescent="0.25">
      <c r="A2864">
        <v>11.3650793650793</v>
      </c>
      <c r="B2864" s="1">
        <v>-1</v>
      </c>
      <c r="D2864">
        <v>-1</v>
      </c>
      <c r="E2864">
        <v>11.369047619047601</v>
      </c>
    </row>
    <row r="2865" spans="1:5" x14ac:dyDescent="0.25">
      <c r="A2865">
        <v>11.369047619047601</v>
      </c>
      <c r="B2865" s="1">
        <v>-1</v>
      </c>
      <c r="D2865">
        <v>-1</v>
      </c>
      <c r="E2865">
        <v>11.3730158730159</v>
      </c>
    </row>
    <row r="2866" spans="1:5" x14ac:dyDescent="0.25">
      <c r="A2866">
        <v>11.373015873015801</v>
      </c>
      <c r="B2866" s="1">
        <v>-1</v>
      </c>
      <c r="D2866">
        <v>-1</v>
      </c>
      <c r="E2866">
        <v>11.3769841269841</v>
      </c>
    </row>
    <row r="2867" spans="1:5" x14ac:dyDescent="0.25">
      <c r="A2867">
        <v>11.3769841269841</v>
      </c>
      <c r="B2867" s="1">
        <v>-1</v>
      </c>
      <c r="D2867">
        <v>-1</v>
      </c>
      <c r="E2867">
        <v>11.380952380952399</v>
      </c>
    </row>
    <row r="2868" spans="1:5" x14ac:dyDescent="0.25">
      <c r="A2868">
        <v>11.3809523809523</v>
      </c>
      <c r="B2868" s="1">
        <v>-1</v>
      </c>
      <c r="D2868">
        <v>-1</v>
      </c>
      <c r="E2868">
        <v>11.384920634920601</v>
      </c>
    </row>
    <row r="2869" spans="1:5" x14ac:dyDescent="0.25">
      <c r="A2869">
        <v>11.384920634920601</v>
      </c>
      <c r="B2869" s="1">
        <v>-1</v>
      </c>
      <c r="D2869">
        <v>-1</v>
      </c>
      <c r="E2869">
        <v>11.3888888888889</v>
      </c>
    </row>
    <row r="2870" spans="1:5" x14ac:dyDescent="0.25">
      <c r="A2870">
        <v>11.3888888888888</v>
      </c>
      <c r="B2870" s="1">
        <v>-1</v>
      </c>
      <c r="D2870">
        <v>-1</v>
      </c>
      <c r="E2870">
        <v>11.3928571428571</v>
      </c>
    </row>
    <row r="2871" spans="1:5" x14ac:dyDescent="0.25">
      <c r="A2871">
        <v>11.3928571428571</v>
      </c>
      <c r="B2871" s="1">
        <v>-1</v>
      </c>
      <c r="D2871">
        <v>-1</v>
      </c>
      <c r="E2871">
        <v>11.396825396825401</v>
      </c>
    </row>
    <row r="2872" spans="1:5" x14ac:dyDescent="0.25">
      <c r="A2872">
        <v>11.396825396825299</v>
      </c>
      <c r="B2872" s="1">
        <v>-1</v>
      </c>
      <c r="D2872">
        <v>-1</v>
      </c>
      <c r="E2872">
        <v>11.4007936507937</v>
      </c>
    </row>
    <row r="2873" spans="1:5" x14ac:dyDescent="0.25">
      <c r="A2873">
        <v>11.400793650793601</v>
      </c>
      <c r="B2873" s="1">
        <v>-1</v>
      </c>
      <c r="D2873">
        <v>-1</v>
      </c>
      <c r="E2873">
        <v>11.4047619047619</v>
      </c>
    </row>
    <row r="2874" spans="1:5" x14ac:dyDescent="0.25">
      <c r="A2874">
        <v>11.4047619047619</v>
      </c>
      <c r="B2874" s="1">
        <v>-1</v>
      </c>
      <c r="D2874">
        <v>-1</v>
      </c>
      <c r="E2874">
        <v>11.408730158730201</v>
      </c>
    </row>
    <row r="2875" spans="1:5" x14ac:dyDescent="0.25">
      <c r="A2875">
        <v>11.4087301587301</v>
      </c>
      <c r="B2875" s="1">
        <v>-1</v>
      </c>
      <c r="D2875">
        <v>-1</v>
      </c>
      <c r="E2875">
        <v>11.412698412698401</v>
      </c>
    </row>
    <row r="2876" spans="1:5" x14ac:dyDescent="0.25">
      <c r="A2876">
        <v>11.412698412698401</v>
      </c>
      <c r="B2876" s="1">
        <v>-1</v>
      </c>
      <c r="D2876">
        <v>-1</v>
      </c>
      <c r="E2876">
        <v>11.4166666666667</v>
      </c>
    </row>
    <row r="2877" spans="1:5" x14ac:dyDescent="0.25">
      <c r="A2877">
        <v>11.4166666666666</v>
      </c>
      <c r="B2877" s="1">
        <v>-1</v>
      </c>
      <c r="D2877">
        <v>-1</v>
      </c>
      <c r="E2877">
        <v>11.4206349206349</v>
      </c>
    </row>
    <row r="2878" spans="1:5" x14ac:dyDescent="0.25">
      <c r="A2878">
        <v>11.4206349206349</v>
      </c>
      <c r="B2878" s="1">
        <v>-1</v>
      </c>
      <c r="D2878">
        <v>-1</v>
      </c>
      <c r="E2878">
        <v>11.424603174603201</v>
      </c>
    </row>
    <row r="2879" spans="1:5" x14ac:dyDescent="0.25">
      <c r="A2879">
        <v>11.424603174603099</v>
      </c>
      <c r="B2879" s="1">
        <v>-1</v>
      </c>
      <c r="D2879">
        <v>-1</v>
      </c>
      <c r="E2879">
        <v>11.4285714285714</v>
      </c>
    </row>
    <row r="2880" spans="1:5" x14ac:dyDescent="0.25">
      <c r="A2880">
        <v>11.4285714285714</v>
      </c>
      <c r="B2880" s="1">
        <v>-1</v>
      </c>
      <c r="D2880">
        <v>-1</v>
      </c>
      <c r="E2880">
        <v>11.4325396825397</v>
      </c>
    </row>
    <row r="2881" spans="1:5" x14ac:dyDescent="0.25">
      <c r="A2881">
        <v>11.4325396825396</v>
      </c>
      <c r="B2881" s="1">
        <v>-1</v>
      </c>
      <c r="D2881">
        <v>-1</v>
      </c>
      <c r="E2881">
        <v>11.436507936507899</v>
      </c>
    </row>
    <row r="2882" spans="1:5" x14ac:dyDescent="0.25">
      <c r="A2882">
        <v>11.436507936507899</v>
      </c>
      <c r="B2882" s="1">
        <v>-1</v>
      </c>
      <c r="D2882">
        <v>-1</v>
      </c>
      <c r="E2882">
        <v>11.4404761904762</v>
      </c>
    </row>
    <row r="2883" spans="1:5" x14ac:dyDescent="0.25">
      <c r="A2883">
        <v>11.440476190476099</v>
      </c>
      <c r="B2883" s="1">
        <v>-1</v>
      </c>
      <c r="D2883">
        <v>-1</v>
      </c>
      <c r="E2883">
        <v>11.4444444444444</v>
      </c>
    </row>
    <row r="2884" spans="1:5" x14ac:dyDescent="0.25">
      <c r="A2884">
        <v>11.4444444444444</v>
      </c>
      <c r="B2884" s="1">
        <v>-1</v>
      </c>
      <c r="D2884">
        <v>-1</v>
      </c>
      <c r="E2884">
        <v>11.448412698412699</v>
      </c>
    </row>
    <row r="2885" spans="1:5" x14ac:dyDescent="0.25">
      <c r="A2885">
        <v>11.4484126984126</v>
      </c>
      <c r="B2885" s="1">
        <v>-1</v>
      </c>
      <c r="D2885">
        <v>-1</v>
      </c>
      <c r="E2885">
        <v>11.452380952381001</v>
      </c>
    </row>
    <row r="2886" spans="1:5" x14ac:dyDescent="0.25">
      <c r="A2886">
        <v>11.452380952380899</v>
      </c>
      <c r="B2886" s="1">
        <v>-1</v>
      </c>
      <c r="D2886">
        <v>-1</v>
      </c>
      <c r="E2886">
        <v>11.4563492063492</v>
      </c>
    </row>
    <row r="2887" spans="1:5" x14ac:dyDescent="0.25">
      <c r="A2887">
        <v>11.4563492063492</v>
      </c>
      <c r="B2887" s="1">
        <v>-1</v>
      </c>
      <c r="D2887">
        <v>-1</v>
      </c>
      <c r="E2887">
        <v>11.4603174603175</v>
      </c>
    </row>
    <row r="2888" spans="1:5" x14ac:dyDescent="0.25">
      <c r="A2888">
        <v>11.4603174603174</v>
      </c>
      <c r="B2888" s="1">
        <v>-1</v>
      </c>
      <c r="D2888">
        <v>-1</v>
      </c>
      <c r="E2888">
        <v>11.464285714285699</v>
      </c>
    </row>
    <row r="2889" spans="1:5" x14ac:dyDescent="0.25">
      <c r="A2889">
        <v>11.464285714285699</v>
      </c>
      <c r="B2889" s="1">
        <v>-1</v>
      </c>
      <c r="D2889">
        <v>-1</v>
      </c>
      <c r="E2889">
        <v>11.468253968254</v>
      </c>
    </row>
    <row r="2890" spans="1:5" x14ac:dyDescent="0.25">
      <c r="A2890">
        <v>11.468253968253901</v>
      </c>
      <c r="B2890" s="1">
        <v>-1</v>
      </c>
      <c r="D2890">
        <v>-1</v>
      </c>
      <c r="E2890">
        <v>11.4722222222222</v>
      </c>
    </row>
    <row r="2891" spans="1:5" x14ac:dyDescent="0.25">
      <c r="A2891">
        <v>11.4722222222222</v>
      </c>
      <c r="B2891" s="1">
        <v>-1</v>
      </c>
      <c r="D2891">
        <v>-1</v>
      </c>
      <c r="E2891">
        <v>11.476190476190499</v>
      </c>
    </row>
    <row r="2892" spans="1:5" x14ac:dyDescent="0.25">
      <c r="A2892">
        <v>11.4761904761904</v>
      </c>
      <c r="B2892" s="1">
        <v>-1</v>
      </c>
      <c r="D2892">
        <v>-1</v>
      </c>
      <c r="E2892">
        <v>11.480158730158699</v>
      </c>
    </row>
    <row r="2893" spans="1:5" x14ac:dyDescent="0.25">
      <c r="A2893">
        <v>11.480158730158699</v>
      </c>
      <c r="B2893" s="1">
        <v>-1</v>
      </c>
      <c r="D2893">
        <v>-1</v>
      </c>
      <c r="E2893">
        <v>11.484126984127</v>
      </c>
    </row>
    <row r="2894" spans="1:5" x14ac:dyDescent="0.25">
      <c r="A2894">
        <v>11.484126984126901</v>
      </c>
      <c r="B2894" s="1">
        <v>-1</v>
      </c>
      <c r="D2894">
        <v>-1</v>
      </c>
      <c r="E2894">
        <v>11.4880952380952</v>
      </c>
    </row>
    <row r="2895" spans="1:5" x14ac:dyDescent="0.25">
      <c r="A2895">
        <v>11.4880952380952</v>
      </c>
      <c r="B2895" s="1">
        <v>-1</v>
      </c>
      <c r="D2895">
        <v>-1</v>
      </c>
      <c r="E2895">
        <v>11.492063492063499</v>
      </c>
    </row>
    <row r="2896" spans="1:5" x14ac:dyDescent="0.25">
      <c r="A2896">
        <v>11.4920634920634</v>
      </c>
      <c r="B2896" s="1">
        <v>-1</v>
      </c>
      <c r="D2896">
        <v>-1</v>
      </c>
      <c r="E2896">
        <v>11.496031746031701</v>
      </c>
    </row>
    <row r="2897" spans="1:5" x14ac:dyDescent="0.25">
      <c r="A2897">
        <v>11.496031746031701</v>
      </c>
      <c r="B2897" s="1">
        <v>-1</v>
      </c>
      <c r="D2897">
        <v>-1</v>
      </c>
      <c r="E2897">
        <v>11.5</v>
      </c>
    </row>
    <row r="2898" spans="1:5" x14ac:dyDescent="0.25">
      <c r="A2898">
        <v>11.5</v>
      </c>
      <c r="B2898" s="1">
        <v>-1</v>
      </c>
      <c r="D2898">
        <v>-1</v>
      </c>
      <c r="E2898">
        <v>11.503968253968299</v>
      </c>
    </row>
    <row r="2899" spans="1:5" x14ac:dyDescent="0.25">
      <c r="A2899">
        <v>11.5039682539682</v>
      </c>
      <c r="B2899" s="1">
        <v>-1</v>
      </c>
      <c r="D2899">
        <v>-1</v>
      </c>
      <c r="E2899">
        <v>11.507936507936501</v>
      </c>
    </row>
    <row r="2900" spans="1:5" x14ac:dyDescent="0.25">
      <c r="A2900">
        <v>11.507936507936501</v>
      </c>
      <c r="B2900" s="1">
        <v>-1</v>
      </c>
      <c r="D2900">
        <v>-1</v>
      </c>
      <c r="E2900">
        <v>11.5119047619048</v>
      </c>
    </row>
    <row r="2901" spans="1:5" x14ac:dyDescent="0.25">
      <c r="A2901">
        <v>11.511904761904701</v>
      </c>
      <c r="B2901" s="1">
        <v>-1</v>
      </c>
      <c r="D2901">
        <v>-1</v>
      </c>
      <c r="E2901">
        <v>11.515873015873</v>
      </c>
    </row>
    <row r="2902" spans="1:5" x14ac:dyDescent="0.25">
      <c r="A2902">
        <v>11.515873015873</v>
      </c>
      <c r="B2902" s="1">
        <v>-1</v>
      </c>
      <c r="D2902">
        <v>-1</v>
      </c>
      <c r="E2902">
        <v>11.519841269841301</v>
      </c>
    </row>
    <row r="2903" spans="1:5" x14ac:dyDescent="0.25">
      <c r="A2903">
        <v>11.5198412698412</v>
      </c>
      <c r="B2903" s="1">
        <v>-1</v>
      </c>
      <c r="D2903">
        <v>-1</v>
      </c>
      <c r="E2903">
        <v>11.523809523809501</v>
      </c>
    </row>
    <row r="2904" spans="1:5" x14ac:dyDescent="0.25">
      <c r="A2904">
        <v>11.523809523809501</v>
      </c>
      <c r="B2904" s="1">
        <v>-1</v>
      </c>
      <c r="D2904">
        <v>-1</v>
      </c>
      <c r="E2904">
        <v>11.5277777777778</v>
      </c>
    </row>
    <row r="2905" spans="1:5" x14ac:dyDescent="0.25">
      <c r="A2905">
        <v>11.5277777777777</v>
      </c>
      <c r="B2905" s="1">
        <v>-1</v>
      </c>
      <c r="D2905">
        <v>-1</v>
      </c>
      <c r="E2905">
        <v>11.531746031746</v>
      </c>
    </row>
    <row r="2906" spans="1:5" x14ac:dyDescent="0.25">
      <c r="A2906">
        <v>11.531746031746</v>
      </c>
      <c r="B2906" s="1">
        <v>-1</v>
      </c>
      <c r="D2906">
        <v>-1</v>
      </c>
      <c r="E2906">
        <v>11.535714285714301</v>
      </c>
    </row>
    <row r="2907" spans="1:5" x14ac:dyDescent="0.25">
      <c r="A2907">
        <v>11.535714285714199</v>
      </c>
      <c r="B2907" s="1">
        <v>-1</v>
      </c>
      <c r="D2907">
        <v>-1</v>
      </c>
      <c r="E2907">
        <v>11.5396825396825</v>
      </c>
    </row>
    <row r="2908" spans="1:5" x14ac:dyDescent="0.25">
      <c r="A2908">
        <v>11.5396825396825</v>
      </c>
      <c r="B2908" s="1">
        <v>-1</v>
      </c>
      <c r="D2908">
        <v>-1</v>
      </c>
      <c r="E2908">
        <v>11.5436507936508</v>
      </c>
    </row>
    <row r="2909" spans="1:5" x14ac:dyDescent="0.25">
      <c r="A2909">
        <v>11.5436507936507</v>
      </c>
      <c r="B2909" s="1">
        <v>-1</v>
      </c>
      <c r="D2909">
        <v>-1</v>
      </c>
      <c r="E2909">
        <v>11.547619047618999</v>
      </c>
    </row>
    <row r="2910" spans="1:5" x14ac:dyDescent="0.25">
      <c r="A2910">
        <v>11.547619047618999</v>
      </c>
      <c r="B2910" s="1">
        <v>-1</v>
      </c>
      <c r="D2910">
        <v>-1</v>
      </c>
      <c r="E2910">
        <v>11.551587301587301</v>
      </c>
    </row>
    <row r="2911" spans="1:5" x14ac:dyDescent="0.25">
      <c r="A2911">
        <v>11.551587301587301</v>
      </c>
      <c r="B2911" s="1">
        <v>-1</v>
      </c>
      <c r="D2911">
        <v>-1</v>
      </c>
      <c r="E2911">
        <v>11.5555555555556</v>
      </c>
    </row>
    <row r="2912" spans="1:5" x14ac:dyDescent="0.25">
      <c r="A2912">
        <v>11.5555555555555</v>
      </c>
      <c r="B2912" s="1">
        <v>-1</v>
      </c>
      <c r="D2912">
        <v>-1</v>
      </c>
      <c r="E2912">
        <v>11.5595238095238</v>
      </c>
    </row>
    <row r="2913" spans="1:5" x14ac:dyDescent="0.25">
      <c r="A2913">
        <v>11.5595238095238</v>
      </c>
      <c r="B2913" s="1">
        <v>-1</v>
      </c>
      <c r="D2913">
        <v>-1</v>
      </c>
      <c r="E2913">
        <v>11.563492063492101</v>
      </c>
    </row>
    <row r="2914" spans="1:5" x14ac:dyDescent="0.25">
      <c r="A2914">
        <v>11.563492063491999</v>
      </c>
      <c r="B2914" s="1">
        <v>-1</v>
      </c>
      <c r="D2914">
        <v>-1</v>
      </c>
      <c r="E2914">
        <v>11.5674603174603</v>
      </c>
    </row>
    <row r="2915" spans="1:5" x14ac:dyDescent="0.25">
      <c r="A2915">
        <v>11.5674603174603</v>
      </c>
      <c r="B2915" s="1">
        <v>-1</v>
      </c>
      <c r="D2915">
        <v>-1</v>
      </c>
      <c r="E2915">
        <v>11.5714285714286</v>
      </c>
    </row>
    <row r="2916" spans="1:5" x14ac:dyDescent="0.25">
      <c r="A2916">
        <v>11.5714285714285</v>
      </c>
      <c r="B2916" s="1">
        <v>-1</v>
      </c>
      <c r="D2916">
        <v>-1</v>
      </c>
      <c r="E2916">
        <v>11.575396825396799</v>
      </c>
    </row>
    <row r="2917" spans="1:5" x14ac:dyDescent="0.25">
      <c r="A2917">
        <v>11.575396825396799</v>
      </c>
      <c r="B2917" s="1">
        <v>-1</v>
      </c>
      <c r="D2917">
        <v>-1</v>
      </c>
      <c r="E2917">
        <v>11.5793650793651</v>
      </c>
    </row>
    <row r="2918" spans="1:5" x14ac:dyDescent="0.25">
      <c r="A2918">
        <v>11.579365079364999</v>
      </c>
      <c r="B2918" s="1">
        <v>-1</v>
      </c>
      <c r="D2918">
        <v>-1</v>
      </c>
      <c r="E2918">
        <v>11.5833333333333</v>
      </c>
    </row>
    <row r="2919" spans="1:5" x14ac:dyDescent="0.25">
      <c r="A2919">
        <v>11.5833333333333</v>
      </c>
      <c r="B2919" s="1">
        <v>-1</v>
      </c>
      <c r="D2919">
        <v>-1</v>
      </c>
      <c r="E2919">
        <v>11.587301587301599</v>
      </c>
    </row>
    <row r="2920" spans="1:5" x14ac:dyDescent="0.25">
      <c r="A2920">
        <v>11.5873015873015</v>
      </c>
      <c r="B2920" s="1">
        <v>-1</v>
      </c>
      <c r="D2920">
        <v>-1</v>
      </c>
      <c r="E2920">
        <v>11.591269841269799</v>
      </c>
    </row>
    <row r="2921" spans="1:5" x14ac:dyDescent="0.25">
      <c r="A2921">
        <v>11.591269841269799</v>
      </c>
      <c r="B2921" s="1">
        <v>-1</v>
      </c>
      <c r="D2921">
        <v>-1</v>
      </c>
      <c r="E2921">
        <v>11.5952380952381</v>
      </c>
    </row>
    <row r="2922" spans="1:5" x14ac:dyDescent="0.25">
      <c r="A2922">
        <v>11.595238095238001</v>
      </c>
      <c r="B2922" s="1">
        <v>-1</v>
      </c>
      <c r="D2922">
        <v>-1</v>
      </c>
      <c r="E2922">
        <v>11.599206349206399</v>
      </c>
    </row>
    <row r="2923" spans="1:5" x14ac:dyDescent="0.25">
      <c r="A2923">
        <v>11.5992063492063</v>
      </c>
      <c r="B2923" s="1">
        <v>-1</v>
      </c>
      <c r="D2923">
        <v>-1</v>
      </c>
      <c r="E2923">
        <v>11.603174603174599</v>
      </c>
    </row>
    <row r="2924" spans="1:5" x14ac:dyDescent="0.25">
      <c r="A2924">
        <v>11.603174603174599</v>
      </c>
      <c r="B2924" s="1">
        <v>-1</v>
      </c>
      <c r="D2924">
        <v>-1</v>
      </c>
      <c r="E2924">
        <v>11.6071428571429</v>
      </c>
    </row>
    <row r="2925" spans="1:5" x14ac:dyDescent="0.25">
      <c r="A2925">
        <v>11.607142857142801</v>
      </c>
      <c r="B2925" s="1">
        <v>-1</v>
      </c>
      <c r="D2925">
        <v>-1</v>
      </c>
      <c r="E2925">
        <v>11.6111111111111</v>
      </c>
    </row>
    <row r="2926" spans="1:5" x14ac:dyDescent="0.25">
      <c r="A2926">
        <v>11.6111111111111</v>
      </c>
      <c r="B2926" s="1">
        <v>-1</v>
      </c>
      <c r="D2926">
        <v>-1</v>
      </c>
      <c r="E2926">
        <v>11.615079365079399</v>
      </c>
    </row>
    <row r="2927" spans="1:5" x14ac:dyDescent="0.25">
      <c r="A2927">
        <v>11.6150793650793</v>
      </c>
      <c r="B2927" s="1">
        <v>-1</v>
      </c>
      <c r="D2927">
        <v>-1</v>
      </c>
      <c r="E2927">
        <v>11.619047619047601</v>
      </c>
    </row>
    <row r="2928" spans="1:5" x14ac:dyDescent="0.25">
      <c r="A2928">
        <v>11.619047619047601</v>
      </c>
      <c r="B2928" s="1">
        <v>-1</v>
      </c>
      <c r="D2928">
        <v>-1</v>
      </c>
      <c r="E2928">
        <v>11.6230158730159</v>
      </c>
    </row>
    <row r="2929" spans="1:5" x14ac:dyDescent="0.25">
      <c r="A2929">
        <v>11.623015873015801</v>
      </c>
      <c r="B2929" s="1">
        <v>-1</v>
      </c>
      <c r="D2929">
        <v>-1</v>
      </c>
      <c r="E2929">
        <v>11.6269841269841</v>
      </c>
    </row>
    <row r="2930" spans="1:5" x14ac:dyDescent="0.25">
      <c r="A2930">
        <v>11.6269841269841</v>
      </c>
      <c r="B2930" s="1">
        <v>-1</v>
      </c>
      <c r="D2930">
        <v>-1</v>
      </c>
      <c r="E2930">
        <v>11.630952380952399</v>
      </c>
    </row>
    <row r="2931" spans="1:5" x14ac:dyDescent="0.25">
      <c r="A2931">
        <v>11.6309523809523</v>
      </c>
      <c r="B2931" s="1">
        <v>-1</v>
      </c>
      <c r="D2931">
        <v>-1</v>
      </c>
      <c r="E2931">
        <v>11.634920634920601</v>
      </c>
    </row>
    <row r="2932" spans="1:5" x14ac:dyDescent="0.25">
      <c r="A2932">
        <v>11.634920634920601</v>
      </c>
      <c r="B2932" s="1">
        <v>-1</v>
      </c>
      <c r="D2932">
        <v>-1</v>
      </c>
      <c r="E2932">
        <v>11.6388888888889</v>
      </c>
    </row>
    <row r="2933" spans="1:5" x14ac:dyDescent="0.25">
      <c r="A2933">
        <v>11.6388888888888</v>
      </c>
      <c r="B2933" s="1">
        <v>-1</v>
      </c>
      <c r="D2933">
        <v>-1</v>
      </c>
      <c r="E2933">
        <v>11.6428571428571</v>
      </c>
    </row>
    <row r="2934" spans="1:5" x14ac:dyDescent="0.25">
      <c r="A2934">
        <v>11.6428571428571</v>
      </c>
      <c r="B2934" s="1">
        <v>-1</v>
      </c>
      <c r="D2934">
        <v>1</v>
      </c>
      <c r="E2934">
        <v>11.646825396825401</v>
      </c>
    </row>
    <row r="2935" spans="1:5" x14ac:dyDescent="0.25">
      <c r="A2935">
        <v>11.646825396825299</v>
      </c>
      <c r="B2935" s="1">
        <v>-1</v>
      </c>
      <c r="D2935">
        <v>1</v>
      </c>
      <c r="E2935">
        <v>11.6507936507937</v>
      </c>
    </row>
    <row r="2936" spans="1:5" x14ac:dyDescent="0.25">
      <c r="A2936">
        <v>11.650793650793601</v>
      </c>
      <c r="B2936" s="1">
        <v>-1</v>
      </c>
      <c r="D2936">
        <v>1</v>
      </c>
      <c r="E2936">
        <v>11.6547619047619</v>
      </c>
    </row>
    <row r="2937" spans="1:5" x14ac:dyDescent="0.25">
      <c r="A2937">
        <v>11.6547619047619</v>
      </c>
      <c r="B2937" s="1">
        <v>-1</v>
      </c>
      <c r="D2937">
        <v>1</v>
      </c>
      <c r="E2937">
        <v>11.658730158730201</v>
      </c>
    </row>
    <row r="2938" spans="1:5" x14ac:dyDescent="0.25">
      <c r="A2938">
        <v>11.6587301587301</v>
      </c>
      <c r="B2938" s="1">
        <v>-1</v>
      </c>
      <c r="D2938">
        <v>1</v>
      </c>
      <c r="E2938">
        <v>11.662698412698401</v>
      </c>
    </row>
    <row r="2939" spans="1:5" x14ac:dyDescent="0.25">
      <c r="A2939">
        <v>11.662698412698401</v>
      </c>
      <c r="B2939" s="1">
        <v>-1</v>
      </c>
      <c r="D2939">
        <v>1</v>
      </c>
      <c r="E2939">
        <v>11.6666666666667</v>
      </c>
    </row>
    <row r="2940" spans="1:5" x14ac:dyDescent="0.25">
      <c r="A2940">
        <v>11.6666666666666</v>
      </c>
      <c r="B2940" s="1">
        <v>-1</v>
      </c>
      <c r="D2940">
        <v>1</v>
      </c>
      <c r="E2940">
        <v>11.6706349206349</v>
      </c>
    </row>
    <row r="2941" spans="1:5" x14ac:dyDescent="0.25">
      <c r="A2941">
        <v>11.6706349206349</v>
      </c>
      <c r="B2941" s="1">
        <v>-1</v>
      </c>
      <c r="D2941">
        <v>1</v>
      </c>
      <c r="E2941">
        <v>11.674603174603201</v>
      </c>
    </row>
    <row r="2942" spans="1:5" x14ac:dyDescent="0.25">
      <c r="A2942">
        <v>11.674603174603099</v>
      </c>
      <c r="B2942" s="1">
        <v>-1</v>
      </c>
      <c r="D2942">
        <v>1</v>
      </c>
      <c r="E2942">
        <v>11.6785714285714</v>
      </c>
    </row>
    <row r="2943" spans="1:5" x14ac:dyDescent="0.25">
      <c r="A2943">
        <v>11.6785714285714</v>
      </c>
      <c r="B2943" s="1">
        <v>-1</v>
      </c>
      <c r="D2943">
        <v>1</v>
      </c>
      <c r="E2943">
        <v>11.6825396825397</v>
      </c>
    </row>
    <row r="2944" spans="1:5" x14ac:dyDescent="0.25">
      <c r="A2944">
        <v>11.6825396825396</v>
      </c>
      <c r="B2944" s="1">
        <v>-1</v>
      </c>
      <c r="D2944">
        <v>1</v>
      </c>
      <c r="E2944">
        <v>11.686507936507899</v>
      </c>
    </row>
    <row r="2945" spans="1:5" x14ac:dyDescent="0.25">
      <c r="A2945">
        <v>11.686507936507899</v>
      </c>
      <c r="B2945" s="1">
        <v>-1</v>
      </c>
      <c r="D2945">
        <v>1</v>
      </c>
      <c r="E2945">
        <v>11.6904761904762</v>
      </c>
    </row>
    <row r="2946" spans="1:5" x14ac:dyDescent="0.25">
      <c r="A2946">
        <v>11.690476190476099</v>
      </c>
      <c r="B2946" s="1">
        <v>-1</v>
      </c>
      <c r="D2946">
        <v>1</v>
      </c>
      <c r="E2946">
        <v>11.6944444444444</v>
      </c>
    </row>
    <row r="2947" spans="1:5" x14ac:dyDescent="0.25">
      <c r="A2947">
        <v>11.6944444444444</v>
      </c>
      <c r="B2947" s="1">
        <v>-1</v>
      </c>
      <c r="D2947">
        <v>1</v>
      </c>
      <c r="E2947">
        <v>11.698412698412699</v>
      </c>
    </row>
    <row r="2948" spans="1:5" x14ac:dyDescent="0.25">
      <c r="A2948">
        <v>11.6984126984126</v>
      </c>
      <c r="B2948" s="1">
        <v>-1</v>
      </c>
      <c r="D2948">
        <v>1</v>
      </c>
      <c r="E2948">
        <v>11.702380952381001</v>
      </c>
    </row>
    <row r="2949" spans="1:5" x14ac:dyDescent="0.25">
      <c r="A2949">
        <v>11.702380952380899</v>
      </c>
      <c r="B2949" s="1">
        <v>-1</v>
      </c>
      <c r="D2949">
        <v>1</v>
      </c>
      <c r="E2949">
        <v>11.7063492063492</v>
      </c>
    </row>
    <row r="2950" spans="1:5" x14ac:dyDescent="0.25">
      <c r="A2950">
        <v>11.7063492063492</v>
      </c>
      <c r="B2950" s="1">
        <v>-1</v>
      </c>
      <c r="D2950">
        <v>1</v>
      </c>
      <c r="E2950">
        <v>11.7103174603175</v>
      </c>
    </row>
    <row r="2951" spans="1:5" x14ac:dyDescent="0.25">
      <c r="A2951">
        <v>11.7103174603174</v>
      </c>
      <c r="B2951" s="1">
        <v>-1</v>
      </c>
      <c r="D2951">
        <v>1</v>
      </c>
      <c r="E2951">
        <v>11.714285714285699</v>
      </c>
    </row>
    <row r="2952" spans="1:5" x14ac:dyDescent="0.25">
      <c r="A2952">
        <v>11.714285714285699</v>
      </c>
      <c r="B2952" s="1">
        <v>-1</v>
      </c>
      <c r="D2952">
        <v>1</v>
      </c>
      <c r="E2952">
        <v>11.718253968254</v>
      </c>
    </row>
    <row r="2953" spans="1:5" x14ac:dyDescent="0.25">
      <c r="A2953">
        <v>11.718253968253901</v>
      </c>
      <c r="B2953" s="1">
        <v>-1</v>
      </c>
      <c r="D2953">
        <v>1</v>
      </c>
      <c r="E2953">
        <v>11.7222222222222</v>
      </c>
    </row>
    <row r="2954" spans="1:5" x14ac:dyDescent="0.25">
      <c r="A2954">
        <v>11.7222222222222</v>
      </c>
      <c r="B2954" s="1">
        <v>-1</v>
      </c>
      <c r="D2954">
        <v>1</v>
      </c>
      <c r="E2954">
        <v>11.726190476190499</v>
      </c>
    </row>
    <row r="2955" spans="1:5" x14ac:dyDescent="0.25">
      <c r="A2955">
        <v>11.7261904761904</v>
      </c>
      <c r="B2955" s="1">
        <v>-1</v>
      </c>
      <c r="D2955">
        <v>1</v>
      </c>
      <c r="E2955">
        <v>11.730158730158699</v>
      </c>
    </row>
    <row r="2956" spans="1:5" x14ac:dyDescent="0.25">
      <c r="A2956">
        <v>11.730158730158699</v>
      </c>
      <c r="B2956" s="1">
        <v>-1</v>
      </c>
      <c r="D2956">
        <v>1</v>
      </c>
      <c r="E2956">
        <v>11.734126984127</v>
      </c>
    </row>
    <row r="2957" spans="1:5" x14ac:dyDescent="0.25">
      <c r="A2957">
        <v>11.734126984126901</v>
      </c>
      <c r="B2957" s="1">
        <v>-1</v>
      </c>
      <c r="D2957">
        <v>1</v>
      </c>
      <c r="E2957">
        <v>11.7380952380952</v>
      </c>
    </row>
    <row r="2958" spans="1:5" x14ac:dyDescent="0.25">
      <c r="A2958">
        <v>11.7380952380952</v>
      </c>
      <c r="B2958" s="1">
        <v>-1</v>
      </c>
      <c r="D2958">
        <v>1</v>
      </c>
      <c r="E2958">
        <v>11.742063492063499</v>
      </c>
    </row>
    <row r="2959" spans="1:5" x14ac:dyDescent="0.25">
      <c r="A2959">
        <v>11.7420634920634</v>
      </c>
      <c r="B2959" s="1">
        <v>-1</v>
      </c>
      <c r="D2959">
        <v>1</v>
      </c>
      <c r="E2959">
        <v>11.746031746031701</v>
      </c>
    </row>
    <row r="2960" spans="1:5" x14ac:dyDescent="0.25">
      <c r="A2960">
        <v>11.746031746031701</v>
      </c>
      <c r="B2960" s="1">
        <v>-1</v>
      </c>
      <c r="D2960">
        <v>1</v>
      </c>
      <c r="E2960">
        <v>11.75</v>
      </c>
    </row>
    <row r="2961" spans="1:5" x14ac:dyDescent="0.25">
      <c r="A2961">
        <v>11.75</v>
      </c>
      <c r="B2961" s="1">
        <v>1</v>
      </c>
      <c r="D2961">
        <v>1</v>
      </c>
      <c r="E2961">
        <v>11.753968253968299</v>
      </c>
    </row>
    <row r="2962" spans="1:5" x14ac:dyDescent="0.25">
      <c r="A2962">
        <v>11.7539682539682</v>
      </c>
      <c r="B2962" s="1">
        <v>1</v>
      </c>
      <c r="D2962">
        <v>1</v>
      </c>
      <c r="E2962">
        <v>11.757936507936501</v>
      </c>
    </row>
    <row r="2963" spans="1:5" x14ac:dyDescent="0.25">
      <c r="A2963">
        <v>11.757936507936501</v>
      </c>
      <c r="B2963" s="1">
        <v>1</v>
      </c>
      <c r="D2963">
        <v>1</v>
      </c>
      <c r="E2963">
        <v>11.7619047619048</v>
      </c>
    </row>
    <row r="2964" spans="1:5" x14ac:dyDescent="0.25">
      <c r="A2964">
        <v>11.761904761904701</v>
      </c>
      <c r="B2964" s="1">
        <v>1</v>
      </c>
      <c r="D2964">
        <v>1</v>
      </c>
      <c r="E2964">
        <v>11.765873015873</v>
      </c>
    </row>
    <row r="2965" spans="1:5" x14ac:dyDescent="0.25">
      <c r="A2965">
        <v>11.765873015873</v>
      </c>
      <c r="B2965" s="1">
        <v>1</v>
      </c>
      <c r="D2965">
        <v>1</v>
      </c>
      <c r="E2965">
        <v>11.769841269841301</v>
      </c>
    </row>
    <row r="2966" spans="1:5" x14ac:dyDescent="0.25">
      <c r="A2966">
        <v>11.7698412698412</v>
      </c>
      <c r="B2966" s="1">
        <v>1</v>
      </c>
      <c r="D2966">
        <v>1</v>
      </c>
      <c r="E2966">
        <v>11.773809523809501</v>
      </c>
    </row>
    <row r="2967" spans="1:5" x14ac:dyDescent="0.25">
      <c r="A2967">
        <v>11.773809523809501</v>
      </c>
      <c r="B2967" s="1">
        <v>1</v>
      </c>
      <c r="D2967">
        <v>1</v>
      </c>
      <c r="E2967">
        <v>11.7777777777778</v>
      </c>
    </row>
    <row r="2968" spans="1:5" x14ac:dyDescent="0.25">
      <c r="A2968">
        <v>11.7777777777777</v>
      </c>
      <c r="B2968" s="1">
        <v>1</v>
      </c>
      <c r="D2968">
        <v>1</v>
      </c>
      <c r="E2968">
        <v>11.781746031746</v>
      </c>
    </row>
    <row r="2969" spans="1:5" x14ac:dyDescent="0.25">
      <c r="A2969">
        <v>11.781746031746</v>
      </c>
      <c r="B2969" s="1">
        <v>1</v>
      </c>
      <c r="D2969">
        <v>1</v>
      </c>
      <c r="E2969">
        <v>11.785714285714301</v>
      </c>
    </row>
    <row r="2970" spans="1:5" x14ac:dyDescent="0.25">
      <c r="A2970">
        <v>11.785714285714199</v>
      </c>
      <c r="B2970" s="1">
        <v>1</v>
      </c>
      <c r="D2970">
        <v>1</v>
      </c>
      <c r="E2970">
        <v>11.7896825396825</v>
      </c>
    </row>
    <row r="2971" spans="1:5" x14ac:dyDescent="0.25">
      <c r="A2971">
        <v>11.7896825396825</v>
      </c>
      <c r="B2971" s="1">
        <v>1</v>
      </c>
      <c r="D2971">
        <v>1</v>
      </c>
      <c r="E2971">
        <v>11.7936507936508</v>
      </c>
    </row>
    <row r="2972" spans="1:5" x14ac:dyDescent="0.25">
      <c r="A2972">
        <v>11.7936507936507</v>
      </c>
      <c r="B2972" s="1">
        <v>1</v>
      </c>
      <c r="D2972">
        <v>1</v>
      </c>
      <c r="E2972">
        <v>11.797619047618999</v>
      </c>
    </row>
    <row r="2973" spans="1:5" x14ac:dyDescent="0.25">
      <c r="A2973">
        <v>11.797619047618999</v>
      </c>
      <c r="B2973" s="1">
        <v>1</v>
      </c>
      <c r="D2973">
        <v>1</v>
      </c>
      <c r="E2973">
        <v>11.801587301587301</v>
      </c>
    </row>
    <row r="2974" spans="1:5" x14ac:dyDescent="0.25">
      <c r="A2974">
        <v>11.801587301587301</v>
      </c>
      <c r="B2974" s="1">
        <v>1</v>
      </c>
      <c r="D2974">
        <v>1</v>
      </c>
      <c r="E2974">
        <v>11.8055555555556</v>
      </c>
    </row>
    <row r="2975" spans="1:5" x14ac:dyDescent="0.25">
      <c r="A2975">
        <v>11.8055555555555</v>
      </c>
      <c r="B2975" s="1">
        <v>1</v>
      </c>
      <c r="D2975">
        <v>1</v>
      </c>
      <c r="E2975">
        <v>11.8095238095238</v>
      </c>
    </row>
    <row r="2976" spans="1:5" x14ac:dyDescent="0.25">
      <c r="A2976">
        <v>11.8095238095238</v>
      </c>
      <c r="B2976" s="1">
        <v>1</v>
      </c>
      <c r="D2976">
        <v>1</v>
      </c>
      <c r="E2976">
        <v>11.813492063492101</v>
      </c>
    </row>
    <row r="2977" spans="1:5" x14ac:dyDescent="0.25">
      <c r="A2977">
        <v>11.813492063491999</v>
      </c>
      <c r="B2977" s="1">
        <v>1</v>
      </c>
      <c r="D2977">
        <v>1</v>
      </c>
      <c r="E2977">
        <v>11.8174603174603</v>
      </c>
    </row>
    <row r="2978" spans="1:5" x14ac:dyDescent="0.25">
      <c r="A2978">
        <v>11.8174603174603</v>
      </c>
      <c r="B2978" s="1">
        <v>1</v>
      </c>
      <c r="D2978">
        <v>1</v>
      </c>
      <c r="E2978">
        <v>11.8214285714286</v>
      </c>
    </row>
    <row r="2979" spans="1:5" x14ac:dyDescent="0.25">
      <c r="A2979">
        <v>11.8214285714285</v>
      </c>
      <c r="B2979" s="1">
        <v>1</v>
      </c>
      <c r="D2979">
        <v>1</v>
      </c>
      <c r="E2979">
        <v>11.825396825396799</v>
      </c>
    </row>
    <row r="2980" spans="1:5" x14ac:dyDescent="0.25">
      <c r="A2980">
        <v>11.825396825396799</v>
      </c>
      <c r="B2980" s="1">
        <v>1</v>
      </c>
      <c r="D2980">
        <v>1</v>
      </c>
      <c r="E2980">
        <v>11.8293650793651</v>
      </c>
    </row>
    <row r="2981" spans="1:5" x14ac:dyDescent="0.25">
      <c r="A2981">
        <v>11.829365079364999</v>
      </c>
      <c r="B2981" s="1">
        <v>1</v>
      </c>
      <c r="D2981">
        <v>1</v>
      </c>
      <c r="E2981">
        <v>11.8333333333333</v>
      </c>
    </row>
    <row r="2982" spans="1:5" x14ac:dyDescent="0.25">
      <c r="A2982">
        <v>11.8333333333333</v>
      </c>
      <c r="B2982" s="1">
        <v>1</v>
      </c>
      <c r="D2982">
        <v>1</v>
      </c>
      <c r="E2982">
        <v>11.837301587301599</v>
      </c>
    </row>
    <row r="2983" spans="1:5" x14ac:dyDescent="0.25">
      <c r="A2983">
        <v>11.8373015873015</v>
      </c>
      <c r="B2983" s="1">
        <v>1</v>
      </c>
      <c r="D2983">
        <v>1</v>
      </c>
      <c r="E2983">
        <v>11.841269841269799</v>
      </c>
    </row>
    <row r="2984" spans="1:5" x14ac:dyDescent="0.25">
      <c r="A2984">
        <v>11.841269841269799</v>
      </c>
      <c r="B2984" s="1">
        <v>1</v>
      </c>
      <c r="D2984">
        <v>1</v>
      </c>
      <c r="E2984">
        <v>11.8452380952381</v>
      </c>
    </row>
    <row r="2985" spans="1:5" x14ac:dyDescent="0.25">
      <c r="A2985">
        <v>11.845238095238001</v>
      </c>
      <c r="B2985" s="1">
        <v>1</v>
      </c>
      <c r="D2985">
        <v>1</v>
      </c>
      <c r="E2985">
        <v>11.849206349206399</v>
      </c>
    </row>
    <row r="2986" spans="1:5" x14ac:dyDescent="0.25">
      <c r="A2986">
        <v>11.8492063492063</v>
      </c>
      <c r="B2986" s="1">
        <v>1</v>
      </c>
      <c r="D2986">
        <v>1</v>
      </c>
      <c r="E2986">
        <v>11.853174603174599</v>
      </c>
    </row>
    <row r="2987" spans="1:5" x14ac:dyDescent="0.25">
      <c r="A2987">
        <v>11.853174603174599</v>
      </c>
      <c r="B2987" s="1">
        <v>1</v>
      </c>
      <c r="D2987">
        <v>1</v>
      </c>
      <c r="E2987">
        <v>11.8571428571429</v>
      </c>
    </row>
    <row r="2988" spans="1:5" x14ac:dyDescent="0.25">
      <c r="A2988">
        <v>11.857142857142801</v>
      </c>
      <c r="B2988" s="1">
        <v>1</v>
      </c>
      <c r="D2988">
        <v>1</v>
      </c>
      <c r="E2988">
        <v>11.8611111111111</v>
      </c>
    </row>
    <row r="2989" spans="1:5" x14ac:dyDescent="0.25">
      <c r="A2989">
        <v>11.8611111111111</v>
      </c>
      <c r="B2989" s="1">
        <v>1</v>
      </c>
      <c r="D2989">
        <v>1</v>
      </c>
      <c r="E2989">
        <v>11.865079365079399</v>
      </c>
    </row>
    <row r="2990" spans="1:5" x14ac:dyDescent="0.25">
      <c r="A2990">
        <v>11.8650793650793</v>
      </c>
      <c r="B2990" s="1">
        <v>1</v>
      </c>
      <c r="D2990">
        <v>1</v>
      </c>
      <c r="E2990">
        <v>11.869047619047601</v>
      </c>
    </row>
    <row r="2991" spans="1:5" x14ac:dyDescent="0.25">
      <c r="A2991">
        <v>11.869047619047601</v>
      </c>
      <c r="B2991" s="1">
        <v>1</v>
      </c>
      <c r="D2991">
        <v>1</v>
      </c>
      <c r="E2991">
        <v>11.8730158730159</v>
      </c>
    </row>
    <row r="2992" spans="1:5" x14ac:dyDescent="0.25">
      <c r="A2992">
        <v>11.873015873015801</v>
      </c>
      <c r="B2992" s="1">
        <v>1</v>
      </c>
      <c r="D2992">
        <v>1</v>
      </c>
      <c r="E2992">
        <v>11.8769841269841</v>
      </c>
    </row>
    <row r="2993" spans="1:5" x14ac:dyDescent="0.25">
      <c r="A2993">
        <v>11.8769841269841</v>
      </c>
      <c r="B2993" s="1">
        <v>1</v>
      </c>
      <c r="D2993">
        <v>1</v>
      </c>
      <c r="E2993">
        <v>11.880952380952399</v>
      </c>
    </row>
    <row r="2994" spans="1:5" x14ac:dyDescent="0.25">
      <c r="A2994">
        <v>11.8809523809523</v>
      </c>
      <c r="B2994" s="1">
        <v>1</v>
      </c>
      <c r="D2994">
        <v>1</v>
      </c>
      <c r="E2994">
        <v>11.884920634920601</v>
      </c>
    </row>
    <row r="2995" spans="1:5" x14ac:dyDescent="0.25">
      <c r="A2995">
        <v>11.884920634920601</v>
      </c>
      <c r="B2995" s="1">
        <v>1</v>
      </c>
      <c r="D2995">
        <v>1</v>
      </c>
      <c r="E2995">
        <v>11.8888888888889</v>
      </c>
    </row>
    <row r="2996" spans="1:5" x14ac:dyDescent="0.25">
      <c r="A2996">
        <v>11.8888888888888</v>
      </c>
      <c r="B2996" s="1">
        <v>1</v>
      </c>
      <c r="D2996">
        <v>1</v>
      </c>
      <c r="E2996">
        <v>11.8928571428571</v>
      </c>
    </row>
    <row r="2997" spans="1:5" x14ac:dyDescent="0.25">
      <c r="A2997">
        <v>11.8928571428571</v>
      </c>
      <c r="B2997" s="1">
        <v>1</v>
      </c>
      <c r="D2997">
        <v>1</v>
      </c>
      <c r="E2997">
        <v>11.896825396825401</v>
      </c>
    </row>
    <row r="2998" spans="1:5" x14ac:dyDescent="0.25">
      <c r="A2998">
        <v>11.896825396825299</v>
      </c>
      <c r="B2998" s="1">
        <v>1</v>
      </c>
      <c r="D2998">
        <v>1</v>
      </c>
      <c r="E2998">
        <v>11.9007936507937</v>
      </c>
    </row>
    <row r="2999" spans="1:5" x14ac:dyDescent="0.25">
      <c r="A2999">
        <v>11.900793650793601</v>
      </c>
      <c r="B2999" s="1">
        <v>1</v>
      </c>
      <c r="D2999">
        <v>1</v>
      </c>
      <c r="E2999">
        <v>11.9047619047619</v>
      </c>
    </row>
    <row r="3000" spans="1:5" x14ac:dyDescent="0.25">
      <c r="A3000">
        <v>11.9047619047619</v>
      </c>
      <c r="B3000" s="1">
        <v>1</v>
      </c>
      <c r="D3000">
        <v>1</v>
      </c>
      <c r="E3000">
        <v>11.908730158730201</v>
      </c>
    </row>
    <row r="3001" spans="1:5" x14ac:dyDescent="0.25">
      <c r="A3001">
        <v>11.9087301587301</v>
      </c>
      <c r="B3001" s="1">
        <v>1</v>
      </c>
      <c r="D3001">
        <v>1</v>
      </c>
      <c r="E3001">
        <v>11.912698412698401</v>
      </c>
    </row>
    <row r="3002" spans="1:5" x14ac:dyDescent="0.25">
      <c r="A3002">
        <v>11.912698412698401</v>
      </c>
      <c r="B3002" s="1">
        <v>1</v>
      </c>
      <c r="D3002">
        <v>1</v>
      </c>
      <c r="E3002">
        <v>11.9166666666667</v>
      </c>
    </row>
    <row r="3003" spans="1:5" x14ac:dyDescent="0.25">
      <c r="A3003">
        <v>11.9166666666666</v>
      </c>
      <c r="B3003" s="1">
        <v>1</v>
      </c>
      <c r="D3003">
        <v>1</v>
      </c>
      <c r="E3003">
        <v>11.9206349206349</v>
      </c>
    </row>
    <row r="3004" spans="1:5" x14ac:dyDescent="0.25">
      <c r="A3004">
        <v>11.9206349206349</v>
      </c>
      <c r="B3004" s="1">
        <v>1</v>
      </c>
      <c r="D3004">
        <v>1</v>
      </c>
      <c r="E3004">
        <v>11.924603174603201</v>
      </c>
    </row>
    <row r="3005" spans="1:5" x14ac:dyDescent="0.25">
      <c r="A3005">
        <v>11.924603174603099</v>
      </c>
      <c r="B3005" s="1">
        <v>1</v>
      </c>
      <c r="D3005">
        <v>1</v>
      </c>
      <c r="E3005">
        <v>11.9285714285714</v>
      </c>
    </row>
    <row r="3006" spans="1:5" x14ac:dyDescent="0.25">
      <c r="A3006">
        <v>11.9285714285714</v>
      </c>
      <c r="B3006" s="1">
        <v>1</v>
      </c>
      <c r="D3006">
        <v>1</v>
      </c>
      <c r="E3006">
        <v>11.9325396825397</v>
      </c>
    </row>
    <row r="3007" spans="1:5" x14ac:dyDescent="0.25">
      <c r="A3007">
        <v>11.9325396825396</v>
      </c>
      <c r="B3007" s="1">
        <v>1</v>
      </c>
      <c r="D3007">
        <v>1</v>
      </c>
      <c r="E3007">
        <v>11.936507936507899</v>
      </c>
    </row>
    <row r="3008" spans="1:5" x14ac:dyDescent="0.25">
      <c r="A3008">
        <v>11.936507936507899</v>
      </c>
      <c r="B3008" s="1">
        <v>1</v>
      </c>
      <c r="D3008">
        <v>1</v>
      </c>
      <c r="E3008">
        <v>11.9404761904762</v>
      </c>
    </row>
    <row r="3009" spans="1:5" x14ac:dyDescent="0.25">
      <c r="A3009">
        <v>11.940476190476099</v>
      </c>
      <c r="B3009" s="1">
        <v>1</v>
      </c>
      <c r="D3009">
        <v>1</v>
      </c>
      <c r="E3009">
        <v>11.9444444444444</v>
      </c>
    </row>
    <row r="3010" spans="1:5" x14ac:dyDescent="0.25">
      <c r="A3010">
        <v>11.9444444444444</v>
      </c>
      <c r="B3010" s="1">
        <v>1</v>
      </c>
      <c r="D3010">
        <v>1</v>
      </c>
      <c r="E3010">
        <v>11.948412698412699</v>
      </c>
    </row>
    <row r="3011" spans="1:5" x14ac:dyDescent="0.25">
      <c r="A3011">
        <v>11.9484126984126</v>
      </c>
      <c r="B3011" s="1">
        <v>1</v>
      </c>
      <c r="D3011">
        <v>1</v>
      </c>
      <c r="E3011">
        <v>11.952380952381001</v>
      </c>
    </row>
    <row r="3012" spans="1:5" x14ac:dyDescent="0.25">
      <c r="A3012">
        <v>11.952380952380899</v>
      </c>
      <c r="B3012" s="1">
        <v>1</v>
      </c>
      <c r="D3012">
        <v>1</v>
      </c>
      <c r="E3012">
        <v>11.9563492063492</v>
      </c>
    </row>
    <row r="3013" spans="1:5" x14ac:dyDescent="0.25">
      <c r="A3013">
        <v>11.9563492063492</v>
      </c>
      <c r="B3013" s="1">
        <v>1</v>
      </c>
      <c r="D3013">
        <v>1</v>
      </c>
      <c r="E3013">
        <v>11.9603174603175</v>
      </c>
    </row>
    <row r="3014" spans="1:5" x14ac:dyDescent="0.25">
      <c r="A3014">
        <v>11.9603174603174</v>
      </c>
      <c r="B3014" s="1">
        <v>1</v>
      </c>
      <c r="D3014">
        <v>1</v>
      </c>
      <c r="E3014">
        <v>11.964285714285699</v>
      </c>
    </row>
    <row r="3015" spans="1:5" x14ac:dyDescent="0.25">
      <c r="A3015">
        <v>11.964285714285699</v>
      </c>
      <c r="B3015" s="1">
        <v>1</v>
      </c>
      <c r="D3015">
        <v>1</v>
      </c>
      <c r="E3015">
        <v>11.968253968254</v>
      </c>
    </row>
    <row r="3016" spans="1:5" x14ac:dyDescent="0.25">
      <c r="A3016">
        <v>11.968253968253901</v>
      </c>
      <c r="B3016" s="1">
        <v>1</v>
      </c>
      <c r="D3016">
        <v>1</v>
      </c>
      <c r="E3016">
        <v>11.9722222222222</v>
      </c>
    </row>
    <row r="3017" spans="1:5" x14ac:dyDescent="0.25">
      <c r="A3017">
        <v>11.9722222222222</v>
      </c>
      <c r="B3017" s="1">
        <v>1</v>
      </c>
      <c r="D3017">
        <v>1</v>
      </c>
      <c r="E3017">
        <v>11.976190476190499</v>
      </c>
    </row>
    <row r="3018" spans="1:5" x14ac:dyDescent="0.25">
      <c r="A3018">
        <v>11.9761904761904</v>
      </c>
      <c r="B3018" s="1">
        <v>1</v>
      </c>
      <c r="D3018">
        <v>1</v>
      </c>
      <c r="E3018">
        <v>11.980158730158699</v>
      </c>
    </row>
    <row r="3019" spans="1:5" x14ac:dyDescent="0.25">
      <c r="A3019">
        <v>11.980158730158699</v>
      </c>
      <c r="B3019" s="1">
        <v>1</v>
      </c>
      <c r="D3019">
        <v>1</v>
      </c>
      <c r="E3019">
        <v>11.984126984127</v>
      </c>
    </row>
    <row r="3020" spans="1:5" x14ac:dyDescent="0.25">
      <c r="A3020">
        <v>11.984126984126901</v>
      </c>
      <c r="B3020" s="1">
        <v>1</v>
      </c>
      <c r="D3020">
        <v>1</v>
      </c>
      <c r="E3020">
        <v>11.9880952380952</v>
      </c>
    </row>
    <row r="3021" spans="1:5" x14ac:dyDescent="0.25">
      <c r="A3021">
        <v>11.9880952380952</v>
      </c>
      <c r="B3021" s="1">
        <v>1</v>
      </c>
      <c r="D3021">
        <v>1</v>
      </c>
      <c r="E3021">
        <v>11.992063492063499</v>
      </c>
    </row>
    <row r="3022" spans="1:5" x14ac:dyDescent="0.25">
      <c r="A3022">
        <v>11.9920634920634</v>
      </c>
      <c r="B3022" s="1">
        <v>1</v>
      </c>
      <c r="D3022">
        <v>1</v>
      </c>
      <c r="E3022">
        <v>11.996031746031701</v>
      </c>
    </row>
    <row r="3023" spans="1:5" x14ac:dyDescent="0.25">
      <c r="A3023">
        <v>11.996031746031701</v>
      </c>
      <c r="B3023" s="1">
        <v>1</v>
      </c>
      <c r="D3023">
        <v>1</v>
      </c>
      <c r="E3023">
        <v>12</v>
      </c>
    </row>
    <row r="3024" spans="1:5" x14ac:dyDescent="0.25">
      <c r="A3024">
        <v>12</v>
      </c>
      <c r="B3024" s="1">
        <v>1</v>
      </c>
      <c r="D3024">
        <v>1</v>
      </c>
      <c r="E3024">
        <v>12.003968253968299</v>
      </c>
    </row>
    <row r="3025" spans="1:5" x14ac:dyDescent="0.25">
      <c r="A3025">
        <v>12.0039682539682</v>
      </c>
      <c r="B3025" s="1">
        <v>1</v>
      </c>
      <c r="D3025">
        <v>1</v>
      </c>
      <c r="E3025">
        <v>12.007936507936501</v>
      </c>
    </row>
    <row r="3026" spans="1:5" x14ac:dyDescent="0.25">
      <c r="A3026">
        <v>12.007936507936501</v>
      </c>
      <c r="B3026" s="1">
        <v>1</v>
      </c>
      <c r="D3026">
        <v>1</v>
      </c>
      <c r="E3026">
        <v>12.0119047619048</v>
      </c>
    </row>
    <row r="3027" spans="1:5" x14ac:dyDescent="0.25">
      <c r="A3027">
        <v>12.011904761904701</v>
      </c>
      <c r="B3027" s="1">
        <v>1</v>
      </c>
      <c r="D3027">
        <v>1</v>
      </c>
      <c r="E3027">
        <v>12.015873015873</v>
      </c>
    </row>
    <row r="3028" spans="1:5" x14ac:dyDescent="0.25">
      <c r="A3028">
        <v>12.015873015873</v>
      </c>
      <c r="B3028" s="1">
        <v>1</v>
      </c>
      <c r="D3028">
        <v>1</v>
      </c>
      <c r="E3028">
        <v>12.019841269841301</v>
      </c>
    </row>
    <row r="3029" spans="1:5" x14ac:dyDescent="0.25">
      <c r="A3029">
        <v>12.0198412698412</v>
      </c>
      <c r="B3029" s="1">
        <v>1</v>
      </c>
      <c r="D3029">
        <v>1</v>
      </c>
      <c r="E3029">
        <v>12.023809523809501</v>
      </c>
    </row>
    <row r="3030" spans="1:5" x14ac:dyDescent="0.25">
      <c r="A3030">
        <v>12.023809523809501</v>
      </c>
      <c r="B3030" s="1">
        <v>1</v>
      </c>
      <c r="D3030">
        <v>1</v>
      </c>
      <c r="E3030">
        <v>12.0277777777778</v>
      </c>
    </row>
    <row r="3031" spans="1:5" x14ac:dyDescent="0.25">
      <c r="A3031">
        <v>12.0277777777777</v>
      </c>
      <c r="B3031" s="1">
        <v>1</v>
      </c>
      <c r="D3031">
        <v>1</v>
      </c>
      <c r="E3031">
        <v>12.031746031746</v>
      </c>
    </row>
    <row r="3032" spans="1:5" x14ac:dyDescent="0.25">
      <c r="A3032">
        <v>12.031746031746</v>
      </c>
      <c r="B3032" s="1">
        <v>1</v>
      </c>
      <c r="D3032">
        <v>1</v>
      </c>
      <c r="E3032">
        <v>12.035714285714301</v>
      </c>
    </row>
    <row r="3033" spans="1:5" x14ac:dyDescent="0.25">
      <c r="A3033">
        <v>12.035714285714199</v>
      </c>
      <c r="B3033" s="1">
        <v>1</v>
      </c>
      <c r="D3033">
        <v>1</v>
      </c>
      <c r="E3033">
        <v>12.0396825396825</v>
      </c>
    </row>
    <row r="3034" spans="1:5" x14ac:dyDescent="0.25">
      <c r="A3034">
        <v>12.0396825396825</v>
      </c>
      <c r="B3034" s="1">
        <v>1</v>
      </c>
      <c r="D3034">
        <v>1</v>
      </c>
      <c r="E3034">
        <v>12.0436507936508</v>
      </c>
    </row>
    <row r="3035" spans="1:5" x14ac:dyDescent="0.25">
      <c r="A3035">
        <v>12.0436507936507</v>
      </c>
      <c r="B3035" s="1">
        <v>1</v>
      </c>
      <c r="D3035">
        <v>1</v>
      </c>
      <c r="E3035">
        <v>12.047619047618999</v>
      </c>
    </row>
    <row r="3036" spans="1:5" x14ac:dyDescent="0.25">
      <c r="A3036">
        <v>12.047619047618999</v>
      </c>
      <c r="B3036" s="1">
        <v>1</v>
      </c>
      <c r="D3036">
        <v>1</v>
      </c>
      <c r="E3036">
        <v>12.051587301587301</v>
      </c>
    </row>
    <row r="3037" spans="1:5" x14ac:dyDescent="0.25">
      <c r="A3037">
        <v>12.051587301587301</v>
      </c>
      <c r="B3037" s="1">
        <v>1</v>
      </c>
      <c r="D3037">
        <v>1</v>
      </c>
      <c r="E3037">
        <v>12.0555555555556</v>
      </c>
    </row>
    <row r="3038" spans="1:5" x14ac:dyDescent="0.25">
      <c r="A3038">
        <v>12.0555555555555</v>
      </c>
      <c r="B3038" s="1">
        <v>1</v>
      </c>
      <c r="D3038">
        <v>1</v>
      </c>
      <c r="E3038">
        <v>12.0595238095238</v>
      </c>
    </row>
    <row r="3039" spans="1:5" x14ac:dyDescent="0.25">
      <c r="A3039">
        <v>12.0595238095238</v>
      </c>
      <c r="B3039" s="1">
        <v>1</v>
      </c>
      <c r="D3039">
        <v>1</v>
      </c>
      <c r="E3039">
        <v>12.063492063492101</v>
      </c>
    </row>
    <row r="3040" spans="1:5" x14ac:dyDescent="0.25">
      <c r="A3040">
        <v>12.063492063491999</v>
      </c>
      <c r="B3040" s="1">
        <v>1</v>
      </c>
      <c r="D3040">
        <v>1</v>
      </c>
      <c r="E3040">
        <v>12.0674603174603</v>
      </c>
    </row>
    <row r="3041" spans="1:5" x14ac:dyDescent="0.25">
      <c r="A3041">
        <v>12.0674603174603</v>
      </c>
      <c r="B3041" s="1">
        <v>1</v>
      </c>
      <c r="D3041">
        <v>1</v>
      </c>
      <c r="E3041">
        <v>12.0714285714286</v>
      </c>
    </row>
    <row r="3042" spans="1:5" x14ac:dyDescent="0.25">
      <c r="A3042">
        <v>12.0714285714285</v>
      </c>
      <c r="B3042" s="1">
        <v>1</v>
      </c>
      <c r="D3042">
        <v>1</v>
      </c>
      <c r="E3042">
        <v>12.075396825396799</v>
      </c>
    </row>
    <row r="3043" spans="1:5" x14ac:dyDescent="0.25">
      <c r="A3043">
        <v>12.075396825396799</v>
      </c>
      <c r="B3043" s="1">
        <v>1</v>
      </c>
      <c r="D3043">
        <v>1</v>
      </c>
      <c r="E3043">
        <v>12.0793650793651</v>
      </c>
    </row>
    <row r="3044" spans="1:5" x14ac:dyDescent="0.25">
      <c r="A3044">
        <v>12.079365079364999</v>
      </c>
      <c r="B3044" s="1">
        <v>1</v>
      </c>
      <c r="D3044">
        <v>1</v>
      </c>
      <c r="E3044">
        <v>12.0833333333333</v>
      </c>
    </row>
    <row r="3045" spans="1:5" x14ac:dyDescent="0.25">
      <c r="A3045">
        <v>12.0833333333333</v>
      </c>
      <c r="B3045" s="1">
        <v>1</v>
      </c>
      <c r="D3045">
        <v>1</v>
      </c>
      <c r="E3045">
        <v>12.087301587301599</v>
      </c>
    </row>
    <row r="3046" spans="1:5" x14ac:dyDescent="0.25">
      <c r="A3046">
        <v>12.0873015873015</v>
      </c>
      <c r="B3046" s="1">
        <v>1</v>
      </c>
      <c r="D3046">
        <v>1</v>
      </c>
      <c r="E3046">
        <v>12.091269841269799</v>
      </c>
    </row>
    <row r="3047" spans="1:5" x14ac:dyDescent="0.25">
      <c r="A3047">
        <v>12.091269841269799</v>
      </c>
      <c r="B3047" s="1">
        <v>1</v>
      </c>
      <c r="D3047">
        <v>1</v>
      </c>
      <c r="E3047">
        <v>12.0952380952381</v>
      </c>
    </row>
    <row r="3048" spans="1:5" x14ac:dyDescent="0.25">
      <c r="A3048">
        <v>12.095238095238001</v>
      </c>
      <c r="B3048" s="1">
        <v>1</v>
      </c>
      <c r="D3048">
        <v>1</v>
      </c>
      <c r="E3048">
        <v>12.099206349206399</v>
      </c>
    </row>
    <row r="3049" spans="1:5" x14ac:dyDescent="0.25">
      <c r="A3049">
        <v>12.0992063492063</v>
      </c>
      <c r="B3049" s="1">
        <v>1</v>
      </c>
      <c r="D3049">
        <v>1</v>
      </c>
      <c r="E3049">
        <v>12.103174603174599</v>
      </c>
    </row>
    <row r="3050" spans="1:5" x14ac:dyDescent="0.25">
      <c r="A3050">
        <v>12.103174603174599</v>
      </c>
      <c r="B3050" s="1">
        <v>1</v>
      </c>
      <c r="D3050">
        <v>1</v>
      </c>
      <c r="E3050">
        <v>12.1071428571429</v>
      </c>
    </row>
    <row r="3051" spans="1:5" x14ac:dyDescent="0.25">
      <c r="A3051">
        <v>12.107142857142801</v>
      </c>
      <c r="B3051" s="1">
        <v>1</v>
      </c>
      <c r="D3051">
        <v>1</v>
      </c>
      <c r="E3051">
        <v>12.1111111111111</v>
      </c>
    </row>
    <row r="3052" spans="1:5" x14ac:dyDescent="0.25">
      <c r="A3052">
        <v>12.1111111111111</v>
      </c>
      <c r="B3052" s="1">
        <v>1</v>
      </c>
      <c r="D3052">
        <v>1</v>
      </c>
      <c r="E3052">
        <v>12.115079365079399</v>
      </c>
    </row>
    <row r="3053" spans="1:5" x14ac:dyDescent="0.25">
      <c r="A3053">
        <v>12.1150793650793</v>
      </c>
      <c r="B3053" s="1">
        <v>1</v>
      </c>
      <c r="D3053">
        <v>1</v>
      </c>
      <c r="E3053">
        <v>12.119047619047601</v>
      </c>
    </row>
    <row r="3054" spans="1:5" x14ac:dyDescent="0.25">
      <c r="A3054">
        <v>12.119047619047601</v>
      </c>
      <c r="B3054" s="1">
        <v>1</v>
      </c>
      <c r="D3054">
        <v>1</v>
      </c>
      <c r="E3054">
        <v>12.1230158730159</v>
      </c>
    </row>
    <row r="3055" spans="1:5" x14ac:dyDescent="0.25">
      <c r="A3055">
        <v>12.123015873015801</v>
      </c>
      <c r="B3055" s="1">
        <v>1</v>
      </c>
      <c r="D3055">
        <v>1</v>
      </c>
      <c r="E3055">
        <v>12.1269841269841</v>
      </c>
    </row>
    <row r="3056" spans="1:5" x14ac:dyDescent="0.25">
      <c r="A3056">
        <v>12.1269841269841</v>
      </c>
      <c r="B3056" s="1">
        <v>1</v>
      </c>
      <c r="D3056">
        <v>1</v>
      </c>
      <c r="E3056">
        <v>12.130952380952399</v>
      </c>
    </row>
    <row r="3057" spans="1:5" x14ac:dyDescent="0.25">
      <c r="A3057">
        <v>12.1309523809523</v>
      </c>
      <c r="B3057" s="1">
        <v>1</v>
      </c>
      <c r="D3057">
        <v>1</v>
      </c>
      <c r="E3057">
        <v>12.134920634920601</v>
      </c>
    </row>
    <row r="3058" spans="1:5" x14ac:dyDescent="0.25">
      <c r="A3058">
        <v>12.134920634920601</v>
      </c>
      <c r="B3058" s="1">
        <v>1</v>
      </c>
      <c r="D3058">
        <v>1</v>
      </c>
      <c r="E3058">
        <v>12.1388888888889</v>
      </c>
    </row>
    <row r="3059" spans="1:5" x14ac:dyDescent="0.25">
      <c r="A3059">
        <v>12.1388888888888</v>
      </c>
      <c r="B3059" s="1">
        <v>1</v>
      </c>
      <c r="D3059">
        <v>-1</v>
      </c>
      <c r="E3059">
        <v>12.1428571428571</v>
      </c>
    </row>
    <row r="3060" spans="1:5" x14ac:dyDescent="0.25">
      <c r="A3060">
        <v>12.1428571428571</v>
      </c>
      <c r="B3060" s="1">
        <v>1</v>
      </c>
      <c r="D3060">
        <v>-1</v>
      </c>
      <c r="E3060">
        <v>12.146825396825401</v>
      </c>
    </row>
    <row r="3061" spans="1:5" x14ac:dyDescent="0.25">
      <c r="A3061">
        <v>12.146825396825299</v>
      </c>
      <c r="B3061" s="1">
        <v>1</v>
      </c>
      <c r="D3061">
        <v>-1</v>
      </c>
      <c r="E3061">
        <v>12.1507936507937</v>
      </c>
    </row>
    <row r="3062" spans="1:5" x14ac:dyDescent="0.25">
      <c r="A3062">
        <v>12.150793650793601</v>
      </c>
      <c r="B3062" s="1">
        <v>1</v>
      </c>
      <c r="D3062">
        <v>-1</v>
      </c>
      <c r="E3062">
        <v>12.1547619047619</v>
      </c>
    </row>
    <row r="3063" spans="1:5" x14ac:dyDescent="0.25">
      <c r="A3063">
        <v>12.1547619047619</v>
      </c>
      <c r="B3063" s="1">
        <v>1</v>
      </c>
      <c r="D3063">
        <v>-1</v>
      </c>
      <c r="E3063">
        <v>12.158730158730201</v>
      </c>
    </row>
    <row r="3064" spans="1:5" x14ac:dyDescent="0.25">
      <c r="A3064">
        <v>12.1587301587301</v>
      </c>
      <c r="B3064" s="1">
        <v>1</v>
      </c>
      <c r="D3064">
        <v>-1</v>
      </c>
      <c r="E3064">
        <v>12.162698412698401</v>
      </c>
    </row>
    <row r="3065" spans="1:5" x14ac:dyDescent="0.25">
      <c r="A3065">
        <v>12.162698412698401</v>
      </c>
      <c r="B3065" s="1">
        <v>1</v>
      </c>
      <c r="D3065">
        <v>-1</v>
      </c>
      <c r="E3065">
        <v>12.1666666666667</v>
      </c>
    </row>
    <row r="3066" spans="1:5" x14ac:dyDescent="0.25">
      <c r="A3066">
        <v>12.1666666666666</v>
      </c>
      <c r="B3066" s="1">
        <v>1</v>
      </c>
      <c r="D3066">
        <v>-1</v>
      </c>
      <c r="E3066">
        <v>12.1706349206349</v>
      </c>
    </row>
    <row r="3067" spans="1:5" x14ac:dyDescent="0.25">
      <c r="A3067">
        <v>12.1706349206349</v>
      </c>
      <c r="B3067" s="1">
        <v>1</v>
      </c>
      <c r="D3067">
        <v>-1</v>
      </c>
      <c r="E3067">
        <v>12.174603174603201</v>
      </c>
    </row>
    <row r="3068" spans="1:5" x14ac:dyDescent="0.25">
      <c r="A3068">
        <v>12.174603174603099</v>
      </c>
      <c r="B3068" s="1">
        <v>1</v>
      </c>
      <c r="D3068">
        <v>-1</v>
      </c>
      <c r="E3068">
        <v>12.1785714285714</v>
      </c>
    </row>
    <row r="3069" spans="1:5" x14ac:dyDescent="0.25">
      <c r="A3069">
        <v>12.1785714285714</v>
      </c>
      <c r="B3069" s="1">
        <v>1</v>
      </c>
      <c r="D3069">
        <v>-1</v>
      </c>
      <c r="E3069">
        <v>12.1825396825397</v>
      </c>
    </row>
    <row r="3070" spans="1:5" x14ac:dyDescent="0.25">
      <c r="A3070">
        <v>12.1825396825396</v>
      </c>
      <c r="B3070" s="1">
        <v>1</v>
      </c>
      <c r="D3070">
        <v>-1</v>
      </c>
      <c r="E3070">
        <v>12.186507936507899</v>
      </c>
    </row>
    <row r="3071" spans="1:5" x14ac:dyDescent="0.25">
      <c r="A3071">
        <v>12.186507936507899</v>
      </c>
      <c r="B3071" s="1">
        <v>1</v>
      </c>
      <c r="D3071">
        <v>-1</v>
      </c>
      <c r="E3071">
        <v>12.1904761904762</v>
      </c>
    </row>
    <row r="3072" spans="1:5" x14ac:dyDescent="0.25">
      <c r="A3072">
        <v>12.190476190476099</v>
      </c>
      <c r="B3072" s="1">
        <v>1</v>
      </c>
      <c r="D3072">
        <v>-1</v>
      </c>
      <c r="E3072">
        <v>12.1944444444444</v>
      </c>
    </row>
    <row r="3073" spans="1:5" x14ac:dyDescent="0.25">
      <c r="A3073">
        <v>12.1944444444444</v>
      </c>
      <c r="B3073" s="1">
        <v>1</v>
      </c>
      <c r="D3073">
        <v>-1</v>
      </c>
      <c r="E3073">
        <v>12.198412698412699</v>
      </c>
    </row>
    <row r="3074" spans="1:5" x14ac:dyDescent="0.25">
      <c r="A3074">
        <v>12.1984126984126</v>
      </c>
      <c r="B3074" s="1">
        <v>1</v>
      </c>
      <c r="D3074">
        <v>-1</v>
      </c>
      <c r="E3074">
        <v>12.202380952381001</v>
      </c>
    </row>
    <row r="3075" spans="1:5" x14ac:dyDescent="0.25">
      <c r="A3075">
        <v>12.202380952380899</v>
      </c>
      <c r="B3075" s="1">
        <v>1</v>
      </c>
      <c r="D3075">
        <v>-1</v>
      </c>
      <c r="E3075">
        <v>12.2063492063492</v>
      </c>
    </row>
    <row r="3076" spans="1:5" x14ac:dyDescent="0.25">
      <c r="A3076">
        <v>12.2063492063492</v>
      </c>
      <c r="B3076" s="1">
        <v>1</v>
      </c>
      <c r="D3076">
        <v>-1</v>
      </c>
      <c r="E3076">
        <v>12.2103174603175</v>
      </c>
    </row>
    <row r="3077" spans="1:5" x14ac:dyDescent="0.25">
      <c r="A3077">
        <v>12.2103174603174</v>
      </c>
      <c r="B3077" s="1">
        <v>1</v>
      </c>
      <c r="D3077">
        <v>-1</v>
      </c>
      <c r="E3077">
        <v>12.214285714285699</v>
      </c>
    </row>
    <row r="3078" spans="1:5" x14ac:dyDescent="0.25">
      <c r="A3078">
        <v>12.214285714285699</v>
      </c>
      <c r="B3078" s="1">
        <v>1</v>
      </c>
      <c r="D3078">
        <v>-1</v>
      </c>
      <c r="E3078">
        <v>12.218253968254</v>
      </c>
    </row>
    <row r="3079" spans="1:5" x14ac:dyDescent="0.25">
      <c r="A3079">
        <v>12.218253968253901</v>
      </c>
      <c r="B3079" s="1">
        <v>1</v>
      </c>
      <c r="D3079">
        <v>-1</v>
      </c>
      <c r="E3079">
        <v>12.2222222222222</v>
      </c>
    </row>
    <row r="3080" spans="1:5" x14ac:dyDescent="0.25">
      <c r="A3080">
        <v>12.2222222222222</v>
      </c>
      <c r="B3080" s="1">
        <v>1</v>
      </c>
      <c r="D3080">
        <v>-1</v>
      </c>
      <c r="E3080">
        <v>12.226190476190499</v>
      </c>
    </row>
    <row r="3081" spans="1:5" x14ac:dyDescent="0.25">
      <c r="A3081">
        <v>12.2261904761904</v>
      </c>
      <c r="B3081" s="1">
        <v>1</v>
      </c>
      <c r="D3081">
        <v>-1</v>
      </c>
      <c r="E3081">
        <v>12.230158730158699</v>
      </c>
    </row>
    <row r="3082" spans="1:5" x14ac:dyDescent="0.25">
      <c r="A3082">
        <v>12.230158730158699</v>
      </c>
      <c r="B3082" s="1">
        <v>1</v>
      </c>
      <c r="D3082">
        <v>-1</v>
      </c>
      <c r="E3082">
        <v>12.234126984127</v>
      </c>
    </row>
    <row r="3083" spans="1:5" x14ac:dyDescent="0.25">
      <c r="A3083">
        <v>12.234126984126901</v>
      </c>
      <c r="B3083" s="1">
        <v>1</v>
      </c>
      <c r="D3083">
        <v>-1</v>
      </c>
      <c r="E3083">
        <v>12.2380952380952</v>
      </c>
    </row>
    <row r="3084" spans="1:5" x14ac:dyDescent="0.25">
      <c r="A3084">
        <v>12.2380952380952</v>
      </c>
      <c r="B3084" s="1">
        <v>1</v>
      </c>
      <c r="D3084">
        <v>-1</v>
      </c>
      <c r="E3084">
        <v>12.242063492063499</v>
      </c>
    </row>
    <row r="3085" spans="1:5" x14ac:dyDescent="0.25">
      <c r="A3085">
        <v>12.2420634920634</v>
      </c>
      <c r="B3085" s="1">
        <v>1</v>
      </c>
      <c r="D3085">
        <v>-1</v>
      </c>
      <c r="E3085">
        <v>12.246031746031701</v>
      </c>
    </row>
    <row r="3086" spans="1:5" x14ac:dyDescent="0.25">
      <c r="A3086">
        <v>12.246031746031701</v>
      </c>
      <c r="B3086" s="1">
        <v>1</v>
      </c>
      <c r="D3086">
        <v>-1</v>
      </c>
      <c r="E3086">
        <v>12.25</v>
      </c>
    </row>
    <row r="3087" spans="1:5" x14ac:dyDescent="0.25">
      <c r="A3087">
        <v>12.25</v>
      </c>
      <c r="B3087" s="1">
        <v>1</v>
      </c>
      <c r="D3087">
        <v>-1</v>
      </c>
      <c r="E3087">
        <v>12.253968253968299</v>
      </c>
    </row>
    <row r="3088" spans="1:5" x14ac:dyDescent="0.25">
      <c r="A3088">
        <v>12.2539682539682</v>
      </c>
      <c r="B3088" s="1">
        <v>1</v>
      </c>
      <c r="D3088">
        <v>-1</v>
      </c>
      <c r="E3088">
        <v>12.257936507936501</v>
      </c>
    </row>
    <row r="3089" spans="1:5" x14ac:dyDescent="0.25">
      <c r="A3089">
        <v>12.257936507936501</v>
      </c>
      <c r="B3089" s="1">
        <v>1</v>
      </c>
      <c r="D3089">
        <v>-1</v>
      </c>
      <c r="E3089">
        <v>12.2619047619048</v>
      </c>
    </row>
    <row r="3090" spans="1:5" x14ac:dyDescent="0.25">
      <c r="A3090">
        <v>12.261904761904701</v>
      </c>
      <c r="B3090" s="1">
        <v>-1</v>
      </c>
      <c r="D3090">
        <v>-1</v>
      </c>
      <c r="E3090">
        <v>12.265873015873</v>
      </c>
    </row>
    <row r="3091" spans="1:5" x14ac:dyDescent="0.25">
      <c r="A3091">
        <v>12.265873015873</v>
      </c>
      <c r="B3091" s="1">
        <v>-1</v>
      </c>
      <c r="D3091">
        <v>-1</v>
      </c>
      <c r="E3091">
        <v>12.269841269841301</v>
      </c>
    </row>
    <row r="3092" spans="1:5" x14ac:dyDescent="0.25">
      <c r="A3092">
        <v>12.2698412698412</v>
      </c>
      <c r="B3092" s="1">
        <v>-1</v>
      </c>
      <c r="D3092">
        <v>-1</v>
      </c>
      <c r="E3092">
        <v>12.273809523809501</v>
      </c>
    </row>
    <row r="3093" spans="1:5" x14ac:dyDescent="0.25">
      <c r="A3093">
        <v>12.273809523809501</v>
      </c>
      <c r="B3093" s="1">
        <v>-1</v>
      </c>
      <c r="D3093">
        <v>-1</v>
      </c>
      <c r="E3093">
        <v>12.2777777777778</v>
      </c>
    </row>
    <row r="3094" spans="1:5" x14ac:dyDescent="0.25">
      <c r="A3094">
        <v>12.2777777777777</v>
      </c>
      <c r="B3094" s="1">
        <v>-1</v>
      </c>
      <c r="D3094">
        <v>-1</v>
      </c>
      <c r="E3094">
        <v>12.281746031746</v>
      </c>
    </row>
    <row r="3095" spans="1:5" x14ac:dyDescent="0.25">
      <c r="A3095">
        <v>12.281746031746</v>
      </c>
      <c r="B3095" s="1">
        <v>-1</v>
      </c>
      <c r="D3095">
        <v>-1</v>
      </c>
      <c r="E3095">
        <v>12.285714285714301</v>
      </c>
    </row>
    <row r="3096" spans="1:5" x14ac:dyDescent="0.25">
      <c r="A3096">
        <v>12.285714285714199</v>
      </c>
      <c r="B3096" s="1">
        <v>-1</v>
      </c>
      <c r="D3096">
        <v>-1</v>
      </c>
      <c r="E3096">
        <v>12.2896825396825</v>
      </c>
    </row>
    <row r="3097" spans="1:5" x14ac:dyDescent="0.25">
      <c r="A3097">
        <v>12.2896825396825</v>
      </c>
      <c r="B3097" s="1">
        <v>-1</v>
      </c>
      <c r="D3097">
        <v>-1</v>
      </c>
      <c r="E3097">
        <v>12.2936507936508</v>
      </c>
    </row>
    <row r="3098" spans="1:5" x14ac:dyDescent="0.25">
      <c r="A3098">
        <v>12.2936507936507</v>
      </c>
      <c r="B3098" s="1">
        <v>-1</v>
      </c>
      <c r="D3098">
        <v>-1</v>
      </c>
      <c r="E3098">
        <v>12.297619047618999</v>
      </c>
    </row>
    <row r="3099" spans="1:5" x14ac:dyDescent="0.25">
      <c r="A3099">
        <v>12.297619047618999</v>
      </c>
      <c r="B3099" s="1">
        <v>-1</v>
      </c>
      <c r="D3099">
        <v>-1</v>
      </c>
      <c r="E3099">
        <v>12.301587301587301</v>
      </c>
    </row>
    <row r="3100" spans="1:5" x14ac:dyDescent="0.25">
      <c r="A3100">
        <v>12.301587301587301</v>
      </c>
      <c r="B3100" s="1">
        <v>-1</v>
      </c>
      <c r="D3100">
        <v>-1</v>
      </c>
      <c r="E3100">
        <v>12.3055555555556</v>
      </c>
    </row>
    <row r="3101" spans="1:5" x14ac:dyDescent="0.25">
      <c r="A3101">
        <v>12.3055555555555</v>
      </c>
      <c r="B3101" s="1">
        <v>-1</v>
      </c>
      <c r="D3101">
        <v>-1</v>
      </c>
      <c r="E3101">
        <v>12.3095238095238</v>
      </c>
    </row>
    <row r="3102" spans="1:5" x14ac:dyDescent="0.25">
      <c r="A3102">
        <v>12.3095238095238</v>
      </c>
      <c r="B3102" s="1">
        <v>-1</v>
      </c>
      <c r="D3102">
        <v>-1</v>
      </c>
      <c r="E3102">
        <v>12.313492063492101</v>
      </c>
    </row>
    <row r="3103" spans="1:5" x14ac:dyDescent="0.25">
      <c r="A3103">
        <v>12.313492063491999</v>
      </c>
      <c r="B3103" s="1">
        <v>-1</v>
      </c>
      <c r="D3103">
        <v>-1</v>
      </c>
      <c r="E3103">
        <v>12.3174603174603</v>
      </c>
    </row>
    <row r="3104" spans="1:5" x14ac:dyDescent="0.25">
      <c r="A3104">
        <v>12.3174603174603</v>
      </c>
      <c r="B3104" s="1">
        <v>-1</v>
      </c>
      <c r="D3104">
        <v>-1</v>
      </c>
      <c r="E3104">
        <v>12.3214285714286</v>
      </c>
    </row>
    <row r="3105" spans="1:5" x14ac:dyDescent="0.25">
      <c r="A3105">
        <v>12.3214285714285</v>
      </c>
      <c r="B3105" s="1">
        <v>-1</v>
      </c>
      <c r="D3105">
        <v>-1</v>
      </c>
      <c r="E3105">
        <v>12.325396825396799</v>
      </c>
    </row>
    <row r="3106" spans="1:5" x14ac:dyDescent="0.25">
      <c r="A3106">
        <v>12.325396825396799</v>
      </c>
      <c r="B3106" s="1">
        <v>-1</v>
      </c>
      <c r="D3106">
        <v>-1</v>
      </c>
      <c r="E3106">
        <v>12.3293650793651</v>
      </c>
    </row>
    <row r="3107" spans="1:5" x14ac:dyDescent="0.25">
      <c r="A3107">
        <v>12.329365079364999</v>
      </c>
      <c r="B3107" s="1">
        <v>-1</v>
      </c>
      <c r="D3107">
        <v>-1</v>
      </c>
      <c r="E3107">
        <v>12.3333333333333</v>
      </c>
    </row>
    <row r="3108" spans="1:5" x14ac:dyDescent="0.25">
      <c r="A3108">
        <v>12.3333333333333</v>
      </c>
      <c r="B3108" s="1">
        <v>-1</v>
      </c>
      <c r="D3108">
        <v>-1</v>
      </c>
      <c r="E3108">
        <v>12.337301587301599</v>
      </c>
    </row>
    <row r="3109" spans="1:5" x14ac:dyDescent="0.25">
      <c r="A3109">
        <v>12.3373015873015</v>
      </c>
      <c r="B3109" s="1">
        <v>-1</v>
      </c>
      <c r="D3109">
        <v>-1</v>
      </c>
      <c r="E3109">
        <v>12.341269841269799</v>
      </c>
    </row>
    <row r="3110" spans="1:5" x14ac:dyDescent="0.25">
      <c r="A3110">
        <v>12.341269841269799</v>
      </c>
      <c r="B3110" s="1">
        <v>-1</v>
      </c>
      <c r="D3110">
        <v>-1</v>
      </c>
      <c r="E3110">
        <v>12.3452380952381</v>
      </c>
    </row>
    <row r="3111" spans="1:5" x14ac:dyDescent="0.25">
      <c r="A3111">
        <v>12.345238095238001</v>
      </c>
      <c r="B3111" s="1">
        <v>-1</v>
      </c>
      <c r="D3111">
        <v>-1</v>
      </c>
      <c r="E3111">
        <v>12.349206349206399</v>
      </c>
    </row>
    <row r="3112" spans="1:5" x14ac:dyDescent="0.25">
      <c r="A3112">
        <v>12.3492063492063</v>
      </c>
      <c r="B3112" s="1">
        <v>-1</v>
      </c>
      <c r="D3112">
        <v>-1</v>
      </c>
      <c r="E3112">
        <v>12.353174603174599</v>
      </c>
    </row>
    <row r="3113" spans="1:5" x14ac:dyDescent="0.25">
      <c r="A3113">
        <v>12.353174603174599</v>
      </c>
      <c r="B3113" s="1">
        <v>-1</v>
      </c>
      <c r="D3113">
        <v>-1</v>
      </c>
      <c r="E3113">
        <v>12.3571428571429</v>
      </c>
    </row>
    <row r="3114" spans="1:5" x14ac:dyDescent="0.25">
      <c r="A3114">
        <v>12.357142857142801</v>
      </c>
      <c r="B3114" s="1">
        <v>-1</v>
      </c>
      <c r="D3114">
        <v>-1</v>
      </c>
      <c r="E3114">
        <v>12.3611111111111</v>
      </c>
    </row>
    <row r="3115" spans="1:5" x14ac:dyDescent="0.25">
      <c r="A3115">
        <v>12.3611111111111</v>
      </c>
      <c r="B3115" s="1">
        <v>-1</v>
      </c>
      <c r="D3115">
        <v>-1</v>
      </c>
      <c r="E3115">
        <v>12.365079365079399</v>
      </c>
    </row>
    <row r="3116" spans="1:5" x14ac:dyDescent="0.25">
      <c r="A3116">
        <v>12.3650793650793</v>
      </c>
      <c r="B3116" s="1">
        <v>-1</v>
      </c>
      <c r="D3116">
        <v>-1</v>
      </c>
      <c r="E3116">
        <v>12.369047619047601</v>
      </c>
    </row>
    <row r="3117" spans="1:5" x14ac:dyDescent="0.25">
      <c r="A3117">
        <v>12.369047619047601</v>
      </c>
      <c r="B3117" s="1">
        <v>-1</v>
      </c>
      <c r="D3117">
        <v>-1</v>
      </c>
      <c r="E3117">
        <v>12.3730158730159</v>
      </c>
    </row>
    <row r="3118" spans="1:5" x14ac:dyDescent="0.25">
      <c r="A3118">
        <v>12.373015873015801</v>
      </c>
      <c r="B3118" s="1">
        <v>-1</v>
      </c>
      <c r="D3118">
        <v>-1</v>
      </c>
      <c r="E3118">
        <v>12.3769841269841</v>
      </c>
    </row>
    <row r="3119" spans="1:5" x14ac:dyDescent="0.25">
      <c r="A3119">
        <v>12.3769841269841</v>
      </c>
      <c r="B3119" s="1">
        <v>-1</v>
      </c>
      <c r="D3119">
        <v>-1</v>
      </c>
      <c r="E3119">
        <v>12.380952380952399</v>
      </c>
    </row>
    <row r="3120" spans="1:5" x14ac:dyDescent="0.25">
      <c r="A3120">
        <v>12.3809523809523</v>
      </c>
      <c r="B3120" s="1">
        <v>-1</v>
      </c>
      <c r="D3120">
        <v>-1</v>
      </c>
      <c r="E3120">
        <v>12.384920634920601</v>
      </c>
    </row>
    <row r="3121" spans="1:5" x14ac:dyDescent="0.25">
      <c r="A3121">
        <v>12.384920634920601</v>
      </c>
      <c r="B3121" s="1">
        <v>-1</v>
      </c>
      <c r="D3121">
        <v>-1</v>
      </c>
      <c r="E3121">
        <v>12.3888888888889</v>
      </c>
    </row>
    <row r="3122" spans="1:5" x14ac:dyDescent="0.25">
      <c r="A3122">
        <v>12.3888888888888</v>
      </c>
      <c r="B3122" s="1">
        <v>-1</v>
      </c>
      <c r="D3122">
        <v>-1</v>
      </c>
      <c r="E3122">
        <v>12.3928571428571</v>
      </c>
    </row>
    <row r="3123" spans="1:5" x14ac:dyDescent="0.25">
      <c r="A3123">
        <v>12.3928571428571</v>
      </c>
      <c r="B3123" s="1">
        <v>-1</v>
      </c>
      <c r="D3123">
        <v>-1</v>
      </c>
      <c r="E3123">
        <v>12.396825396825401</v>
      </c>
    </row>
    <row r="3124" spans="1:5" x14ac:dyDescent="0.25">
      <c r="A3124">
        <v>12.396825396825299</v>
      </c>
      <c r="B3124" s="1">
        <v>-1</v>
      </c>
      <c r="D3124">
        <v>-1</v>
      </c>
      <c r="E3124">
        <v>12.4007936507937</v>
      </c>
    </row>
    <row r="3125" spans="1:5" x14ac:dyDescent="0.25">
      <c r="A3125">
        <v>12.400793650793601</v>
      </c>
      <c r="B3125" s="1">
        <v>-1</v>
      </c>
      <c r="D3125">
        <v>-1</v>
      </c>
      <c r="E3125">
        <v>12.4047619047619</v>
      </c>
    </row>
    <row r="3126" spans="1:5" x14ac:dyDescent="0.25">
      <c r="A3126">
        <v>12.4047619047619</v>
      </c>
      <c r="B3126" s="1">
        <v>-1</v>
      </c>
      <c r="D3126">
        <v>-1</v>
      </c>
      <c r="E3126">
        <v>12.408730158730201</v>
      </c>
    </row>
    <row r="3127" spans="1:5" x14ac:dyDescent="0.25">
      <c r="A3127">
        <v>12.4087301587301</v>
      </c>
      <c r="B3127" s="1">
        <v>-1</v>
      </c>
      <c r="D3127">
        <v>-1</v>
      </c>
      <c r="E3127">
        <v>12.412698412698401</v>
      </c>
    </row>
    <row r="3128" spans="1:5" x14ac:dyDescent="0.25">
      <c r="A3128">
        <v>12.412698412698401</v>
      </c>
      <c r="B3128" s="1">
        <v>-1</v>
      </c>
      <c r="D3128">
        <v>-1</v>
      </c>
      <c r="E3128">
        <v>12.4166666666667</v>
      </c>
    </row>
    <row r="3129" spans="1:5" x14ac:dyDescent="0.25">
      <c r="A3129">
        <v>12.4166666666666</v>
      </c>
      <c r="B3129" s="1">
        <v>-1</v>
      </c>
      <c r="D3129">
        <v>-1</v>
      </c>
      <c r="E3129">
        <v>12.4206349206349</v>
      </c>
    </row>
    <row r="3130" spans="1:5" x14ac:dyDescent="0.25">
      <c r="A3130">
        <v>12.4206349206349</v>
      </c>
      <c r="B3130" s="1">
        <v>-1</v>
      </c>
      <c r="D3130">
        <v>-1</v>
      </c>
      <c r="E3130">
        <v>12.424603174603201</v>
      </c>
    </row>
    <row r="3131" spans="1:5" x14ac:dyDescent="0.25">
      <c r="A3131">
        <v>12.424603174603099</v>
      </c>
      <c r="B3131" s="1">
        <v>-1</v>
      </c>
      <c r="D3131">
        <v>-1</v>
      </c>
      <c r="E3131">
        <v>12.4285714285714</v>
      </c>
    </row>
    <row r="3132" spans="1:5" x14ac:dyDescent="0.25">
      <c r="A3132">
        <v>12.4285714285714</v>
      </c>
      <c r="B3132" s="1">
        <v>-1</v>
      </c>
      <c r="D3132">
        <v>-1</v>
      </c>
      <c r="E3132">
        <v>12.4325396825397</v>
      </c>
    </row>
    <row r="3133" spans="1:5" x14ac:dyDescent="0.25">
      <c r="A3133">
        <v>12.4325396825396</v>
      </c>
      <c r="B3133" s="1">
        <v>-1</v>
      </c>
      <c r="D3133">
        <v>-1</v>
      </c>
      <c r="E3133">
        <v>12.436507936507899</v>
      </c>
    </row>
    <row r="3134" spans="1:5" x14ac:dyDescent="0.25">
      <c r="A3134">
        <v>12.436507936507899</v>
      </c>
      <c r="B3134" s="1">
        <v>-1</v>
      </c>
      <c r="D3134">
        <v>-1</v>
      </c>
      <c r="E3134">
        <v>12.4404761904762</v>
      </c>
    </row>
    <row r="3135" spans="1:5" x14ac:dyDescent="0.25">
      <c r="A3135">
        <v>12.440476190476099</v>
      </c>
      <c r="B3135" s="1">
        <v>-1</v>
      </c>
      <c r="D3135">
        <v>-1</v>
      </c>
      <c r="E3135">
        <v>12.4444444444444</v>
      </c>
    </row>
    <row r="3136" spans="1:5" x14ac:dyDescent="0.25">
      <c r="A3136">
        <v>12.4444444444444</v>
      </c>
      <c r="B3136" s="1">
        <v>-1</v>
      </c>
      <c r="D3136">
        <v>-1</v>
      </c>
      <c r="E3136">
        <v>12.448412698412699</v>
      </c>
    </row>
    <row r="3137" spans="1:5" x14ac:dyDescent="0.25">
      <c r="A3137">
        <v>12.4484126984126</v>
      </c>
      <c r="B3137" s="1">
        <v>-1</v>
      </c>
      <c r="D3137">
        <v>-1</v>
      </c>
      <c r="E3137">
        <v>12.452380952381001</v>
      </c>
    </row>
    <row r="3138" spans="1:5" x14ac:dyDescent="0.25">
      <c r="A3138">
        <v>12.452380952380899</v>
      </c>
      <c r="B3138" s="1">
        <v>-1</v>
      </c>
      <c r="D3138">
        <v>-1</v>
      </c>
      <c r="E3138">
        <v>12.4563492063492</v>
      </c>
    </row>
    <row r="3139" spans="1:5" x14ac:dyDescent="0.25">
      <c r="A3139">
        <v>12.4563492063492</v>
      </c>
      <c r="B3139" s="1">
        <v>-1</v>
      </c>
      <c r="D3139">
        <v>-1</v>
      </c>
      <c r="E3139">
        <v>12.4603174603175</v>
      </c>
    </row>
    <row r="3140" spans="1:5" x14ac:dyDescent="0.25">
      <c r="A3140">
        <v>12.4603174603174</v>
      </c>
      <c r="B3140" s="1">
        <v>-1</v>
      </c>
      <c r="D3140">
        <v>-1</v>
      </c>
      <c r="E3140">
        <v>12.464285714285699</v>
      </c>
    </row>
    <row r="3141" spans="1:5" x14ac:dyDescent="0.25">
      <c r="A3141">
        <v>12.464285714285699</v>
      </c>
      <c r="B3141" s="1">
        <v>-1</v>
      </c>
      <c r="D3141">
        <v>-1</v>
      </c>
      <c r="E3141">
        <v>12.468253968254</v>
      </c>
    </row>
    <row r="3142" spans="1:5" x14ac:dyDescent="0.25">
      <c r="A3142">
        <v>12.468253968253901</v>
      </c>
      <c r="B3142" s="1">
        <v>-1</v>
      </c>
      <c r="D3142">
        <v>-1</v>
      </c>
      <c r="E3142">
        <v>12.4722222222222</v>
      </c>
    </row>
    <row r="3143" spans="1:5" x14ac:dyDescent="0.25">
      <c r="A3143">
        <v>12.4722222222222</v>
      </c>
      <c r="B3143" s="1">
        <v>-1</v>
      </c>
      <c r="D3143">
        <v>-1</v>
      </c>
      <c r="E3143">
        <v>12.476190476190499</v>
      </c>
    </row>
    <row r="3144" spans="1:5" x14ac:dyDescent="0.25">
      <c r="A3144">
        <v>12.4761904761904</v>
      </c>
      <c r="B3144" s="1">
        <v>-1</v>
      </c>
      <c r="D3144">
        <v>-1</v>
      </c>
      <c r="E3144">
        <v>12.480158730158699</v>
      </c>
    </row>
    <row r="3145" spans="1:5" x14ac:dyDescent="0.25">
      <c r="A3145">
        <v>12.480158730158699</v>
      </c>
      <c r="B3145" s="1">
        <v>-1</v>
      </c>
      <c r="D3145">
        <v>-1</v>
      </c>
      <c r="E3145">
        <v>12.484126984127</v>
      </c>
    </row>
    <row r="3146" spans="1:5" x14ac:dyDescent="0.25">
      <c r="A3146">
        <v>12.484126984126901</v>
      </c>
      <c r="B3146" s="1">
        <v>-1</v>
      </c>
      <c r="D3146">
        <v>-1</v>
      </c>
      <c r="E3146">
        <v>12.4880952380952</v>
      </c>
    </row>
    <row r="3147" spans="1:5" x14ac:dyDescent="0.25">
      <c r="A3147">
        <v>12.4880952380952</v>
      </c>
      <c r="B3147" s="1">
        <v>-1</v>
      </c>
      <c r="D3147">
        <v>-1</v>
      </c>
      <c r="E3147">
        <v>12.492063492063499</v>
      </c>
    </row>
    <row r="3148" spans="1:5" x14ac:dyDescent="0.25">
      <c r="A3148">
        <v>12.4920634920634</v>
      </c>
      <c r="B3148" s="1">
        <v>-1</v>
      </c>
      <c r="D3148">
        <v>-1</v>
      </c>
      <c r="E3148">
        <v>12.496031746031701</v>
      </c>
    </row>
    <row r="3149" spans="1:5" x14ac:dyDescent="0.25">
      <c r="A3149">
        <v>12.496031746031701</v>
      </c>
      <c r="B3149" s="1">
        <v>-1</v>
      </c>
      <c r="D3149">
        <v>-1</v>
      </c>
      <c r="E3149">
        <v>12.5</v>
      </c>
    </row>
    <row r="3150" spans="1:5" x14ac:dyDescent="0.25">
      <c r="A3150">
        <v>12.5</v>
      </c>
      <c r="B3150" s="1">
        <v>-1</v>
      </c>
      <c r="D3150">
        <v>-1</v>
      </c>
      <c r="E3150">
        <v>12.503968253968299</v>
      </c>
    </row>
    <row r="3151" spans="1:5" x14ac:dyDescent="0.25">
      <c r="A3151">
        <v>12.5039682539682</v>
      </c>
      <c r="B3151" s="1">
        <v>-1</v>
      </c>
      <c r="D3151">
        <v>-1</v>
      </c>
      <c r="E3151">
        <v>12.507936507936501</v>
      </c>
    </row>
    <row r="3152" spans="1:5" x14ac:dyDescent="0.25">
      <c r="A3152">
        <v>12.507936507936501</v>
      </c>
      <c r="B3152" s="1">
        <v>-1</v>
      </c>
      <c r="D3152">
        <v>-1</v>
      </c>
      <c r="E3152">
        <v>12.5119047619048</v>
      </c>
    </row>
    <row r="3153" spans="1:5" x14ac:dyDescent="0.25">
      <c r="A3153">
        <v>12.511904761904701</v>
      </c>
      <c r="B3153" s="1">
        <v>-1</v>
      </c>
      <c r="D3153">
        <v>-1</v>
      </c>
      <c r="E3153">
        <v>12.515873015873</v>
      </c>
    </row>
    <row r="3154" spans="1:5" x14ac:dyDescent="0.25">
      <c r="A3154">
        <v>12.515873015873</v>
      </c>
      <c r="B3154" s="1">
        <v>-1</v>
      </c>
      <c r="D3154">
        <v>-1</v>
      </c>
      <c r="E3154">
        <v>12.519841269841301</v>
      </c>
    </row>
    <row r="3155" spans="1:5" x14ac:dyDescent="0.25">
      <c r="A3155">
        <v>12.5198412698412</v>
      </c>
      <c r="B3155" s="1">
        <v>-1</v>
      </c>
      <c r="D3155">
        <v>-1</v>
      </c>
      <c r="E3155">
        <v>12.523809523809501</v>
      </c>
    </row>
    <row r="3156" spans="1:5" x14ac:dyDescent="0.25">
      <c r="A3156">
        <v>12.523809523809501</v>
      </c>
      <c r="B3156" s="1">
        <v>-1</v>
      </c>
      <c r="D3156">
        <v>-1</v>
      </c>
      <c r="E3156">
        <v>12.5277777777778</v>
      </c>
    </row>
    <row r="3157" spans="1:5" x14ac:dyDescent="0.25">
      <c r="A3157">
        <v>12.5277777777777</v>
      </c>
      <c r="B3157" s="1">
        <v>-1</v>
      </c>
      <c r="D3157">
        <v>-1</v>
      </c>
      <c r="E3157">
        <v>12.531746031746</v>
      </c>
    </row>
    <row r="3158" spans="1:5" x14ac:dyDescent="0.25">
      <c r="A3158">
        <v>12.531746031746</v>
      </c>
      <c r="B3158" s="1">
        <v>-1</v>
      </c>
      <c r="D3158">
        <v>-1</v>
      </c>
      <c r="E3158">
        <v>12.535714285714301</v>
      </c>
    </row>
    <row r="3159" spans="1:5" x14ac:dyDescent="0.25">
      <c r="A3159">
        <v>12.535714285714199</v>
      </c>
      <c r="B3159" s="1">
        <v>-1</v>
      </c>
      <c r="D3159">
        <v>-1</v>
      </c>
      <c r="E3159">
        <v>12.5396825396825</v>
      </c>
    </row>
    <row r="3160" spans="1:5" x14ac:dyDescent="0.25">
      <c r="A3160">
        <v>12.5396825396825</v>
      </c>
      <c r="B3160" s="1">
        <v>-1</v>
      </c>
      <c r="D3160">
        <v>-1</v>
      </c>
      <c r="E3160">
        <v>12.5436507936508</v>
      </c>
    </row>
    <row r="3161" spans="1:5" x14ac:dyDescent="0.25">
      <c r="A3161">
        <v>12.5436507936507</v>
      </c>
      <c r="B3161" s="1">
        <v>-1</v>
      </c>
      <c r="D3161">
        <v>-1</v>
      </c>
      <c r="E3161">
        <v>12.547619047618999</v>
      </c>
    </row>
    <row r="3162" spans="1:5" x14ac:dyDescent="0.25">
      <c r="A3162">
        <v>12.547619047618999</v>
      </c>
      <c r="B3162" s="1">
        <v>-1</v>
      </c>
      <c r="D3162">
        <v>-1</v>
      </c>
      <c r="E3162">
        <v>12.551587301587301</v>
      </c>
    </row>
    <row r="3163" spans="1:5" x14ac:dyDescent="0.25">
      <c r="A3163">
        <v>12.551587301587301</v>
      </c>
      <c r="B3163" s="1">
        <v>-1</v>
      </c>
      <c r="D3163">
        <v>-1</v>
      </c>
      <c r="E3163">
        <v>12.5555555555556</v>
      </c>
    </row>
    <row r="3164" spans="1:5" x14ac:dyDescent="0.25">
      <c r="A3164">
        <v>12.5555555555555</v>
      </c>
      <c r="B3164" s="1">
        <v>-1</v>
      </c>
      <c r="D3164">
        <v>-1</v>
      </c>
      <c r="E3164">
        <v>12.5595238095238</v>
      </c>
    </row>
    <row r="3165" spans="1:5" x14ac:dyDescent="0.25">
      <c r="A3165">
        <v>12.5595238095238</v>
      </c>
      <c r="B3165" s="1">
        <v>-1</v>
      </c>
      <c r="D3165">
        <v>-1</v>
      </c>
      <c r="E3165">
        <v>12.563492063492101</v>
      </c>
    </row>
    <row r="3166" spans="1:5" x14ac:dyDescent="0.25">
      <c r="A3166">
        <v>12.563492063491999</v>
      </c>
      <c r="B3166" s="1">
        <v>-1</v>
      </c>
      <c r="D3166">
        <v>-1</v>
      </c>
      <c r="E3166">
        <v>12.5674603174603</v>
      </c>
    </row>
    <row r="3167" spans="1:5" x14ac:dyDescent="0.25">
      <c r="A3167">
        <v>12.5674603174603</v>
      </c>
      <c r="B3167" s="1">
        <v>-1</v>
      </c>
      <c r="D3167">
        <v>-1</v>
      </c>
      <c r="E3167">
        <v>12.5714285714286</v>
      </c>
    </row>
    <row r="3168" spans="1:5" x14ac:dyDescent="0.25">
      <c r="A3168">
        <v>12.5714285714285</v>
      </c>
      <c r="B3168" s="1">
        <v>-1</v>
      </c>
      <c r="D3168">
        <v>-1</v>
      </c>
      <c r="E3168">
        <v>12.575396825396799</v>
      </c>
    </row>
    <row r="3169" spans="1:5" x14ac:dyDescent="0.25">
      <c r="A3169">
        <v>12.575396825396799</v>
      </c>
      <c r="B3169" s="1">
        <v>-1</v>
      </c>
      <c r="D3169">
        <v>-1</v>
      </c>
      <c r="E3169">
        <v>12.5793650793651</v>
      </c>
    </row>
    <row r="3170" spans="1:5" x14ac:dyDescent="0.25">
      <c r="A3170">
        <v>12.579365079364999</v>
      </c>
      <c r="B3170" s="1">
        <v>-1</v>
      </c>
      <c r="D3170">
        <v>-1</v>
      </c>
      <c r="E3170">
        <v>12.5833333333333</v>
      </c>
    </row>
    <row r="3171" spans="1:5" x14ac:dyDescent="0.25">
      <c r="A3171">
        <v>12.5833333333333</v>
      </c>
      <c r="B3171" s="1">
        <v>-1</v>
      </c>
      <c r="D3171">
        <v>-1</v>
      </c>
      <c r="E3171">
        <v>12.587301587301599</v>
      </c>
    </row>
    <row r="3172" spans="1:5" x14ac:dyDescent="0.25">
      <c r="A3172">
        <v>12.5873015873015</v>
      </c>
      <c r="B3172" s="1">
        <v>-1</v>
      </c>
      <c r="D3172">
        <v>-1</v>
      </c>
      <c r="E3172">
        <v>12.591269841269799</v>
      </c>
    </row>
    <row r="3173" spans="1:5" x14ac:dyDescent="0.25">
      <c r="A3173">
        <v>12.591269841269799</v>
      </c>
      <c r="B3173" s="1">
        <v>-1</v>
      </c>
      <c r="D3173">
        <v>-1</v>
      </c>
      <c r="E3173">
        <v>12.5952380952381</v>
      </c>
    </row>
    <row r="3174" spans="1:5" x14ac:dyDescent="0.25">
      <c r="A3174">
        <v>12.595238095238001</v>
      </c>
      <c r="B3174" s="1">
        <v>-1</v>
      </c>
      <c r="D3174">
        <v>-1</v>
      </c>
      <c r="E3174">
        <v>12.599206349206399</v>
      </c>
    </row>
    <row r="3175" spans="1:5" x14ac:dyDescent="0.25">
      <c r="A3175">
        <v>12.5992063492063</v>
      </c>
      <c r="B3175" s="1">
        <v>-1</v>
      </c>
      <c r="D3175">
        <v>-1</v>
      </c>
      <c r="E3175">
        <v>12.603174603174599</v>
      </c>
    </row>
    <row r="3176" spans="1:5" x14ac:dyDescent="0.25">
      <c r="A3176">
        <v>12.603174603174599</v>
      </c>
      <c r="B3176" s="1">
        <v>-1</v>
      </c>
      <c r="D3176">
        <v>-1</v>
      </c>
      <c r="E3176">
        <v>12.6071428571429</v>
      </c>
    </row>
    <row r="3177" spans="1:5" x14ac:dyDescent="0.25">
      <c r="A3177">
        <v>12.607142857142801</v>
      </c>
      <c r="B3177" s="1">
        <v>-1</v>
      </c>
      <c r="D3177">
        <v>-1</v>
      </c>
      <c r="E3177">
        <v>12.6111111111111</v>
      </c>
    </row>
    <row r="3178" spans="1:5" x14ac:dyDescent="0.25">
      <c r="A3178">
        <v>12.6111111111111</v>
      </c>
      <c r="B3178" s="1">
        <v>-1</v>
      </c>
      <c r="D3178">
        <v>-1</v>
      </c>
      <c r="E3178">
        <v>12.615079365079399</v>
      </c>
    </row>
    <row r="3179" spans="1:5" x14ac:dyDescent="0.25">
      <c r="A3179">
        <v>12.6150793650793</v>
      </c>
      <c r="B3179" s="1">
        <v>-1</v>
      </c>
      <c r="D3179">
        <v>-1</v>
      </c>
      <c r="E3179">
        <v>12.619047619047601</v>
      </c>
    </row>
    <row r="3180" spans="1:5" x14ac:dyDescent="0.25">
      <c r="A3180">
        <v>12.619047619047601</v>
      </c>
      <c r="B3180" s="1">
        <v>-1</v>
      </c>
      <c r="D3180">
        <v>-1</v>
      </c>
      <c r="E3180">
        <v>12.6230158730159</v>
      </c>
    </row>
    <row r="3181" spans="1:5" x14ac:dyDescent="0.25">
      <c r="A3181">
        <v>12.623015873015801</v>
      </c>
      <c r="B3181" s="1">
        <v>-1</v>
      </c>
      <c r="D3181">
        <v>-1</v>
      </c>
      <c r="E3181">
        <v>12.6269841269841</v>
      </c>
    </row>
    <row r="3182" spans="1:5" x14ac:dyDescent="0.25">
      <c r="A3182">
        <v>12.6269841269841</v>
      </c>
      <c r="B3182" s="1">
        <v>-1</v>
      </c>
      <c r="D3182">
        <v>-1</v>
      </c>
      <c r="E3182">
        <v>12.630952380952399</v>
      </c>
    </row>
    <row r="3183" spans="1:5" x14ac:dyDescent="0.25">
      <c r="A3183">
        <v>12.6309523809523</v>
      </c>
      <c r="B3183" s="1">
        <v>-1</v>
      </c>
      <c r="D3183">
        <v>-1</v>
      </c>
      <c r="E3183">
        <v>12.634920634920601</v>
      </c>
    </row>
    <row r="3184" spans="1:5" x14ac:dyDescent="0.25">
      <c r="A3184">
        <v>12.634920634920601</v>
      </c>
      <c r="B3184" s="1">
        <v>-1</v>
      </c>
      <c r="D3184">
        <v>-1</v>
      </c>
      <c r="E3184">
        <v>12.6388888888889</v>
      </c>
    </row>
    <row r="3185" spans="1:5" x14ac:dyDescent="0.25">
      <c r="A3185">
        <v>12.6388888888888</v>
      </c>
      <c r="B3185" s="1">
        <v>-1</v>
      </c>
      <c r="D3185">
        <v>1</v>
      </c>
      <c r="E3185">
        <v>12.6428571428571</v>
      </c>
    </row>
    <row r="3186" spans="1:5" x14ac:dyDescent="0.25">
      <c r="A3186">
        <v>12.6428571428571</v>
      </c>
      <c r="B3186" s="1">
        <v>-1</v>
      </c>
      <c r="D3186">
        <v>1</v>
      </c>
      <c r="E3186">
        <v>12.646825396825401</v>
      </c>
    </row>
    <row r="3187" spans="1:5" x14ac:dyDescent="0.25">
      <c r="A3187">
        <v>12.646825396825299</v>
      </c>
      <c r="B3187" s="1">
        <v>-1</v>
      </c>
      <c r="D3187">
        <v>1</v>
      </c>
      <c r="E3187">
        <v>12.6507936507937</v>
      </c>
    </row>
    <row r="3188" spans="1:5" x14ac:dyDescent="0.25">
      <c r="A3188">
        <v>12.650793650793601</v>
      </c>
      <c r="B3188" s="1">
        <v>-1</v>
      </c>
      <c r="D3188">
        <v>1</v>
      </c>
      <c r="E3188">
        <v>12.6547619047619</v>
      </c>
    </row>
    <row r="3189" spans="1:5" x14ac:dyDescent="0.25">
      <c r="A3189">
        <v>12.6547619047619</v>
      </c>
      <c r="B3189" s="1">
        <v>-1</v>
      </c>
      <c r="D3189">
        <v>1</v>
      </c>
      <c r="E3189">
        <v>12.658730158730201</v>
      </c>
    </row>
    <row r="3190" spans="1:5" x14ac:dyDescent="0.25">
      <c r="A3190">
        <v>12.6587301587301</v>
      </c>
      <c r="B3190" s="1">
        <v>-1</v>
      </c>
      <c r="D3190">
        <v>1</v>
      </c>
      <c r="E3190">
        <v>12.662698412698401</v>
      </c>
    </row>
    <row r="3191" spans="1:5" x14ac:dyDescent="0.25">
      <c r="A3191">
        <v>12.662698412698401</v>
      </c>
      <c r="B3191" s="1">
        <v>-1</v>
      </c>
      <c r="D3191">
        <v>1</v>
      </c>
      <c r="E3191">
        <v>12.6666666666667</v>
      </c>
    </row>
    <row r="3192" spans="1:5" x14ac:dyDescent="0.25">
      <c r="A3192">
        <v>12.6666666666666</v>
      </c>
      <c r="B3192" s="1">
        <v>-1</v>
      </c>
      <c r="D3192">
        <v>1</v>
      </c>
      <c r="E3192">
        <v>12.6706349206349</v>
      </c>
    </row>
    <row r="3193" spans="1:5" x14ac:dyDescent="0.25">
      <c r="A3193">
        <v>12.6706349206349</v>
      </c>
      <c r="B3193" s="1">
        <v>-1</v>
      </c>
      <c r="D3193">
        <v>1</v>
      </c>
      <c r="E3193">
        <v>12.674603174603201</v>
      </c>
    </row>
    <row r="3194" spans="1:5" x14ac:dyDescent="0.25">
      <c r="A3194">
        <v>12.674603174603099</v>
      </c>
      <c r="B3194" s="1">
        <v>-1</v>
      </c>
      <c r="D3194">
        <v>1</v>
      </c>
      <c r="E3194">
        <v>12.6785714285714</v>
      </c>
    </row>
    <row r="3195" spans="1:5" x14ac:dyDescent="0.25">
      <c r="A3195">
        <v>12.6785714285714</v>
      </c>
      <c r="B3195" s="1">
        <v>-1</v>
      </c>
      <c r="D3195">
        <v>1</v>
      </c>
      <c r="E3195">
        <v>12.6825396825397</v>
      </c>
    </row>
    <row r="3196" spans="1:5" x14ac:dyDescent="0.25">
      <c r="A3196">
        <v>12.6825396825396</v>
      </c>
      <c r="B3196" s="1">
        <v>-1</v>
      </c>
      <c r="D3196">
        <v>1</v>
      </c>
      <c r="E3196">
        <v>12.686507936507899</v>
      </c>
    </row>
    <row r="3197" spans="1:5" x14ac:dyDescent="0.25">
      <c r="A3197">
        <v>12.686507936507899</v>
      </c>
      <c r="B3197" s="1">
        <v>-1</v>
      </c>
      <c r="D3197">
        <v>1</v>
      </c>
      <c r="E3197">
        <v>12.6904761904762</v>
      </c>
    </row>
    <row r="3198" spans="1:5" x14ac:dyDescent="0.25">
      <c r="A3198">
        <v>12.690476190476099</v>
      </c>
      <c r="B3198" s="1">
        <v>-1</v>
      </c>
      <c r="D3198">
        <v>1</v>
      </c>
      <c r="E3198">
        <v>12.6944444444444</v>
      </c>
    </row>
    <row r="3199" spans="1:5" x14ac:dyDescent="0.25">
      <c r="A3199">
        <v>12.6944444444444</v>
      </c>
      <c r="B3199" s="1">
        <v>-1</v>
      </c>
      <c r="D3199">
        <v>1</v>
      </c>
      <c r="E3199">
        <v>12.698412698412699</v>
      </c>
    </row>
    <row r="3200" spans="1:5" x14ac:dyDescent="0.25">
      <c r="A3200">
        <v>12.6984126984126</v>
      </c>
      <c r="B3200" s="1">
        <v>-1</v>
      </c>
      <c r="D3200">
        <v>1</v>
      </c>
      <c r="E3200">
        <v>12.702380952381001</v>
      </c>
    </row>
    <row r="3201" spans="1:5" x14ac:dyDescent="0.25">
      <c r="A3201">
        <v>12.702380952380899</v>
      </c>
      <c r="B3201" s="1">
        <v>-1</v>
      </c>
      <c r="D3201">
        <v>1</v>
      </c>
      <c r="E3201">
        <v>12.7063492063492</v>
      </c>
    </row>
    <row r="3202" spans="1:5" x14ac:dyDescent="0.25">
      <c r="A3202">
        <v>12.7063492063492</v>
      </c>
      <c r="B3202" s="1">
        <v>-1</v>
      </c>
      <c r="D3202">
        <v>1</v>
      </c>
      <c r="E3202">
        <v>12.7103174603175</v>
      </c>
    </row>
    <row r="3203" spans="1:5" x14ac:dyDescent="0.25">
      <c r="A3203">
        <v>12.7103174603174</v>
      </c>
      <c r="B3203" s="1">
        <v>-1</v>
      </c>
      <c r="D3203">
        <v>1</v>
      </c>
      <c r="E3203">
        <v>12.714285714285699</v>
      </c>
    </row>
    <row r="3204" spans="1:5" x14ac:dyDescent="0.25">
      <c r="A3204">
        <v>12.714285714285699</v>
      </c>
      <c r="B3204" s="1">
        <v>-1</v>
      </c>
      <c r="D3204">
        <v>1</v>
      </c>
      <c r="E3204">
        <v>12.718253968254</v>
      </c>
    </row>
    <row r="3205" spans="1:5" x14ac:dyDescent="0.25">
      <c r="A3205">
        <v>12.718253968253901</v>
      </c>
      <c r="B3205" s="1">
        <v>-1</v>
      </c>
      <c r="D3205">
        <v>1</v>
      </c>
      <c r="E3205">
        <v>12.7222222222222</v>
      </c>
    </row>
    <row r="3206" spans="1:5" x14ac:dyDescent="0.25">
      <c r="A3206">
        <v>12.7222222222222</v>
      </c>
      <c r="B3206" s="1">
        <v>-1</v>
      </c>
      <c r="D3206">
        <v>1</v>
      </c>
      <c r="E3206">
        <v>12.726190476190499</v>
      </c>
    </row>
    <row r="3207" spans="1:5" x14ac:dyDescent="0.25">
      <c r="A3207">
        <v>12.7261904761904</v>
      </c>
      <c r="B3207" s="1">
        <v>-1</v>
      </c>
      <c r="D3207">
        <v>1</v>
      </c>
      <c r="E3207">
        <v>12.730158730158699</v>
      </c>
    </row>
    <row r="3208" spans="1:5" x14ac:dyDescent="0.25">
      <c r="A3208">
        <v>12.730158730158699</v>
      </c>
      <c r="B3208" s="1">
        <v>-1</v>
      </c>
      <c r="D3208">
        <v>1</v>
      </c>
      <c r="E3208">
        <v>12.734126984127</v>
      </c>
    </row>
    <row r="3209" spans="1:5" x14ac:dyDescent="0.25">
      <c r="A3209">
        <v>12.734126984126901</v>
      </c>
      <c r="B3209" s="1">
        <v>-1</v>
      </c>
      <c r="D3209">
        <v>1</v>
      </c>
      <c r="E3209">
        <v>12.7380952380952</v>
      </c>
    </row>
    <row r="3210" spans="1:5" x14ac:dyDescent="0.25">
      <c r="A3210">
        <v>12.7380952380952</v>
      </c>
      <c r="B3210" s="1">
        <v>-1</v>
      </c>
      <c r="D3210">
        <v>1</v>
      </c>
      <c r="E3210">
        <v>12.742063492063499</v>
      </c>
    </row>
    <row r="3211" spans="1:5" x14ac:dyDescent="0.25">
      <c r="A3211">
        <v>12.7420634920634</v>
      </c>
      <c r="B3211" s="1">
        <v>-1</v>
      </c>
      <c r="D3211">
        <v>1</v>
      </c>
      <c r="E3211">
        <v>12.746031746031701</v>
      </c>
    </row>
    <row r="3212" spans="1:5" x14ac:dyDescent="0.25">
      <c r="A3212">
        <v>12.746031746031701</v>
      </c>
      <c r="B3212" s="1">
        <v>-1</v>
      </c>
      <c r="D3212">
        <v>1</v>
      </c>
      <c r="E3212">
        <v>12.75</v>
      </c>
    </row>
    <row r="3213" spans="1:5" x14ac:dyDescent="0.25">
      <c r="A3213">
        <v>12.75</v>
      </c>
      <c r="B3213" s="1">
        <v>-1</v>
      </c>
      <c r="D3213">
        <v>1</v>
      </c>
      <c r="E3213">
        <v>12.753968253968299</v>
      </c>
    </row>
    <row r="3214" spans="1:5" x14ac:dyDescent="0.25">
      <c r="A3214">
        <v>12.7539682539682</v>
      </c>
      <c r="B3214" s="1">
        <v>-1</v>
      </c>
      <c r="D3214">
        <v>1</v>
      </c>
      <c r="E3214">
        <v>12.757936507936501</v>
      </c>
    </row>
    <row r="3215" spans="1:5" x14ac:dyDescent="0.25">
      <c r="A3215">
        <v>12.757936507936501</v>
      </c>
      <c r="B3215" s="1">
        <v>-1</v>
      </c>
      <c r="D3215">
        <v>1</v>
      </c>
      <c r="E3215">
        <v>12.7619047619048</v>
      </c>
    </row>
    <row r="3216" spans="1:5" x14ac:dyDescent="0.25">
      <c r="A3216">
        <v>12.761904761904701</v>
      </c>
      <c r="B3216" s="1">
        <v>-1</v>
      </c>
      <c r="D3216">
        <v>1</v>
      </c>
      <c r="E3216">
        <v>12.765873015873</v>
      </c>
    </row>
    <row r="3217" spans="1:5" x14ac:dyDescent="0.25">
      <c r="A3217">
        <v>12.765873015873</v>
      </c>
      <c r="B3217" s="1">
        <v>-1</v>
      </c>
      <c r="D3217">
        <v>1</v>
      </c>
      <c r="E3217">
        <v>12.769841269841301</v>
      </c>
    </row>
    <row r="3218" spans="1:5" x14ac:dyDescent="0.25">
      <c r="A3218">
        <v>12.7698412698412</v>
      </c>
      <c r="B3218" s="1">
        <v>-1</v>
      </c>
      <c r="D3218">
        <v>1</v>
      </c>
      <c r="E3218">
        <v>12.773809523809501</v>
      </c>
    </row>
    <row r="3219" spans="1:5" x14ac:dyDescent="0.25">
      <c r="A3219">
        <v>12.773809523809501</v>
      </c>
      <c r="B3219" s="1">
        <v>-1</v>
      </c>
      <c r="D3219">
        <v>1</v>
      </c>
      <c r="E3219">
        <v>12.7777777777778</v>
      </c>
    </row>
    <row r="3220" spans="1:5" x14ac:dyDescent="0.25">
      <c r="A3220">
        <v>12.7777777777777</v>
      </c>
      <c r="B3220" s="1">
        <v>-1</v>
      </c>
      <c r="D3220">
        <v>1</v>
      </c>
      <c r="E3220">
        <v>12.781746031746</v>
      </c>
    </row>
    <row r="3221" spans="1:5" x14ac:dyDescent="0.25">
      <c r="A3221">
        <v>12.781746031746</v>
      </c>
      <c r="B3221" s="1">
        <v>-1</v>
      </c>
      <c r="D3221">
        <v>1</v>
      </c>
      <c r="E3221">
        <v>12.785714285714301</v>
      </c>
    </row>
    <row r="3222" spans="1:5" x14ac:dyDescent="0.25">
      <c r="A3222">
        <v>12.785714285714199</v>
      </c>
      <c r="B3222" s="1">
        <v>1</v>
      </c>
      <c r="D3222">
        <v>1</v>
      </c>
      <c r="E3222">
        <v>12.7896825396825</v>
      </c>
    </row>
    <row r="3223" spans="1:5" x14ac:dyDescent="0.25">
      <c r="A3223">
        <v>12.7896825396825</v>
      </c>
      <c r="B3223" s="1">
        <v>1</v>
      </c>
      <c r="D3223">
        <v>1</v>
      </c>
      <c r="E3223">
        <v>12.7936507936508</v>
      </c>
    </row>
    <row r="3224" spans="1:5" x14ac:dyDescent="0.25">
      <c r="A3224">
        <v>12.7936507936507</v>
      </c>
      <c r="B3224" s="1">
        <v>1</v>
      </c>
      <c r="D3224">
        <v>1</v>
      </c>
      <c r="E3224">
        <v>12.797619047618999</v>
      </c>
    </row>
    <row r="3225" spans="1:5" x14ac:dyDescent="0.25">
      <c r="A3225">
        <v>12.797619047618999</v>
      </c>
      <c r="B3225" s="1">
        <v>1</v>
      </c>
      <c r="D3225">
        <v>1</v>
      </c>
      <c r="E3225">
        <v>12.801587301587301</v>
      </c>
    </row>
    <row r="3226" spans="1:5" x14ac:dyDescent="0.25">
      <c r="A3226">
        <v>12.801587301587301</v>
      </c>
      <c r="B3226" s="1">
        <v>1</v>
      </c>
      <c r="D3226">
        <v>1</v>
      </c>
      <c r="E3226">
        <v>12.8055555555556</v>
      </c>
    </row>
    <row r="3227" spans="1:5" x14ac:dyDescent="0.25">
      <c r="A3227">
        <v>12.8055555555555</v>
      </c>
      <c r="B3227" s="1">
        <v>1</v>
      </c>
      <c r="D3227">
        <v>1</v>
      </c>
      <c r="E3227">
        <v>12.8095238095238</v>
      </c>
    </row>
    <row r="3228" spans="1:5" x14ac:dyDescent="0.25">
      <c r="A3228">
        <v>12.8095238095238</v>
      </c>
      <c r="B3228" s="1">
        <v>1</v>
      </c>
      <c r="D3228">
        <v>1</v>
      </c>
      <c r="E3228">
        <v>12.813492063492101</v>
      </c>
    </row>
    <row r="3229" spans="1:5" x14ac:dyDescent="0.25">
      <c r="A3229">
        <v>12.813492063491999</v>
      </c>
      <c r="B3229" s="1">
        <v>1</v>
      </c>
      <c r="D3229">
        <v>1</v>
      </c>
      <c r="E3229">
        <v>12.8174603174603</v>
      </c>
    </row>
    <row r="3230" spans="1:5" x14ac:dyDescent="0.25">
      <c r="A3230">
        <v>12.8174603174603</v>
      </c>
      <c r="B3230" s="1">
        <v>1</v>
      </c>
      <c r="D3230">
        <v>1</v>
      </c>
      <c r="E3230">
        <v>12.8214285714286</v>
      </c>
    </row>
    <row r="3231" spans="1:5" x14ac:dyDescent="0.25">
      <c r="A3231">
        <v>12.8214285714285</v>
      </c>
      <c r="B3231" s="1">
        <v>1</v>
      </c>
      <c r="D3231">
        <v>1</v>
      </c>
      <c r="E3231">
        <v>12.825396825396799</v>
      </c>
    </row>
    <row r="3232" spans="1:5" x14ac:dyDescent="0.25">
      <c r="A3232">
        <v>12.825396825396799</v>
      </c>
      <c r="B3232" s="1">
        <v>1</v>
      </c>
      <c r="D3232">
        <v>1</v>
      </c>
      <c r="E3232">
        <v>12.8293650793651</v>
      </c>
    </row>
    <row r="3233" spans="1:5" x14ac:dyDescent="0.25">
      <c r="A3233">
        <v>12.829365079364999</v>
      </c>
      <c r="B3233" s="1">
        <v>1</v>
      </c>
      <c r="D3233">
        <v>1</v>
      </c>
      <c r="E3233">
        <v>12.8333333333333</v>
      </c>
    </row>
    <row r="3234" spans="1:5" x14ac:dyDescent="0.25">
      <c r="A3234">
        <v>12.8333333333333</v>
      </c>
      <c r="B3234" s="1">
        <v>1</v>
      </c>
      <c r="D3234">
        <v>1</v>
      </c>
      <c r="E3234">
        <v>12.837301587301599</v>
      </c>
    </row>
    <row r="3235" spans="1:5" x14ac:dyDescent="0.25">
      <c r="A3235">
        <v>12.8373015873015</v>
      </c>
      <c r="B3235" s="1">
        <v>1</v>
      </c>
      <c r="D3235">
        <v>1</v>
      </c>
      <c r="E3235">
        <v>12.841269841269799</v>
      </c>
    </row>
    <row r="3236" spans="1:5" x14ac:dyDescent="0.25">
      <c r="A3236">
        <v>12.841269841269799</v>
      </c>
      <c r="B3236" s="1">
        <v>1</v>
      </c>
      <c r="D3236">
        <v>1</v>
      </c>
      <c r="E3236">
        <v>12.8452380952381</v>
      </c>
    </row>
    <row r="3237" spans="1:5" x14ac:dyDescent="0.25">
      <c r="A3237">
        <v>12.845238095238001</v>
      </c>
      <c r="B3237" s="1">
        <v>1</v>
      </c>
      <c r="D3237">
        <v>1</v>
      </c>
      <c r="E3237">
        <v>12.849206349206399</v>
      </c>
    </row>
    <row r="3238" spans="1:5" x14ac:dyDescent="0.25">
      <c r="A3238">
        <v>12.8492063492063</v>
      </c>
      <c r="B3238" s="1">
        <v>1</v>
      </c>
      <c r="D3238">
        <v>1</v>
      </c>
      <c r="E3238">
        <v>12.853174603174599</v>
      </c>
    </row>
    <row r="3239" spans="1:5" x14ac:dyDescent="0.25">
      <c r="A3239">
        <v>12.853174603174599</v>
      </c>
      <c r="B3239" s="1">
        <v>1</v>
      </c>
      <c r="D3239">
        <v>1</v>
      </c>
      <c r="E3239">
        <v>12.8571428571429</v>
      </c>
    </row>
    <row r="3240" spans="1:5" x14ac:dyDescent="0.25">
      <c r="A3240">
        <v>12.857142857142801</v>
      </c>
      <c r="B3240" s="1">
        <v>1</v>
      </c>
      <c r="D3240">
        <v>1</v>
      </c>
      <c r="E3240">
        <v>12.8611111111111</v>
      </c>
    </row>
    <row r="3241" spans="1:5" x14ac:dyDescent="0.25">
      <c r="A3241">
        <v>12.8611111111111</v>
      </c>
      <c r="B3241" s="1">
        <v>1</v>
      </c>
      <c r="D3241">
        <v>1</v>
      </c>
      <c r="E3241">
        <v>12.865079365079399</v>
      </c>
    </row>
    <row r="3242" spans="1:5" x14ac:dyDescent="0.25">
      <c r="A3242">
        <v>12.8650793650793</v>
      </c>
      <c r="B3242" s="1">
        <v>1</v>
      </c>
      <c r="D3242">
        <v>1</v>
      </c>
      <c r="E3242">
        <v>12.869047619047601</v>
      </c>
    </row>
    <row r="3243" spans="1:5" x14ac:dyDescent="0.25">
      <c r="A3243">
        <v>12.869047619047601</v>
      </c>
      <c r="B3243" s="1">
        <v>1</v>
      </c>
      <c r="D3243">
        <v>1</v>
      </c>
      <c r="E3243">
        <v>12.8730158730159</v>
      </c>
    </row>
    <row r="3244" spans="1:5" x14ac:dyDescent="0.25">
      <c r="A3244">
        <v>12.873015873015801</v>
      </c>
      <c r="B3244" s="1">
        <v>1</v>
      </c>
      <c r="D3244">
        <v>1</v>
      </c>
      <c r="E3244">
        <v>12.8769841269841</v>
      </c>
    </row>
    <row r="3245" spans="1:5" x14ac:dyDescent="0.25">
      <c r="A3245">
        <v>12.8769841269841</v>
      </c>
      <c r="B3245" s="1">
        <v>1</v>
      </c>
      <c r="D3245">
        <v>1</v>
      </c>
      <c r="E3245">
        <v>12.880952380952399</v>
      </c>
    </row>
    <row r="3246" spans="1:5" x14ac:dyDescent="0.25">
      <c r="A3246">
        <v>12.8809523809523</v>
      </c>
      <c r="B3246" s="1">
        <v>1</v>
      </c>
      <c r="D3246">
        <v>1</v>
      </c>
      <c r="E3246">
        <v>12.884920634920601</v>
      </c>
    </row>
    <row r="3247" spans="1:5" x14ac:dyDescent="0.25">
      <c r="A3247">
        <v>12.884920634920601</v>
      </c>
      <c r="B3247" s="1">
        <v>1</v>
      </c>
      <c r="D3247">
        <v>1</v>
      </c>
      <c r="E3247">
        <v>12.8888888888889</v>
      </c>
    </row>
    <row r="3248" spans="1:5" x14ac:dyDescent="0.25">
      <c r="A3248">
        <v>12.8888888888888</v>
      </c>
      <c r="B3248" s="1">
        <v>1</v>
      </c>
      <c r="D3248">
        <v>1</v>
      </c>
      <c r="E3248">
        <v>12.8928571428571</v>
      </c>
    </row>
    <row r="3249" spans="1:5" x14ac:dyDescent="0.25">
      <c r="A3249">
        <v>12.8928571428571</v>
      </c>
      <c r="B3249" s="1">
        <v>1</v>
      </c>
      <c r="D3249">
        <v>1</v>
      </c>
      <c r="E3249">
        <v>12.896825396825401</v>
      </c>
    </row>
    <row r="3250" spans="1:5" x14ac:dyDescent="0.25">
      <c r="A3250">
        <v>12.896825396825299</v>
      </c>
      <c r="B3250" s="1">
        <v>1</v>
      </c>
      <c r="D3250">
        <v>1</v>
      </c>
      <c r="E3250">
        <v>12.9007936507937</v>
      </c>
    </row>
    <row r="3251" spans="1:5" x14ac:dyDescent="0.25">
      <c r="A3251">
        <v>12.900793650793601</v>
      </c>
      <c r="B3251" s="1">
        <v>1</v>
      </c>
      <c r="D3251">
        <v>1</v>
      </c>
      <c r="E3251">
        <v>12.9047619047619</v>
      </c>
    </row>
    <row r="3252" spans="1:5" x14ac:dyDescent="0.25">
      <c r="A3252">
        <v>12.9047619047619</v>
      </c>
      <c r="B3252" s="1">
        <v>1</v>
      </c>
      <c r="D3252">
        <v>1</v>
      </c>
      <c r="E3252">
        <v>12.908730158730201</v>
      </c>
    </row>
    <row r="3253" spans="1:5" x14ac:dyDescent="0.25">
      <c r="A3253">
        <v>12.9087301587301</v>
      </c>
      <c r="B3253" s="1">
        <v>1</v>
      </c>
      <c r="D3253">
        <v>1</v>
      </c>
      <c r="E3253">
        <v>12.912698412698401</v>
      </c>
    </row>
    <row r="3254" spans="1:5" x14ac:dyDescent="0.25">
      <c r="A3254">
        <v>12.912698412698401</v>
      </c>
      <c r="B3254" s="1">
        <v>1</v>
      </c>
      <c r="D3254">
        <v>1</v>
      </c>
      <c r="E3254">
        <v>12.9166666666667</v>
      </c>
    </row>
    <row r="3255" spans="1:5" x14ac:dyDescent="0.25">
      <c r="A3255">
        <v>12.9166666666666</v>
      </c>
      <c r="B3255" s="1">
        <v>1</v>
      </c>
      <c r="D3255">
        <v>1</v>
      </c>
      <c r="E3255">
        <v>12.9206349206349</v>
      </c>
    </row>
    <row r="3256" spans="1:5" x14ac:dyDescent="0.25">
      <c r="A3256">
        <v>12.9206349206349</v>
      </c>
      <c r="B3256" s="1">
        <v>1</v>
      </c>
      <c r="D3256">
        <v>1</v>
      </c>
      <c r="E3256">
        <v>12.924603174603201</v>
      </c>
    </row>
    <row r="3257" spans="1:5" x14ac:dyDescent="0.25">
      <c r="A3257">
        <v>12.924603174603099</v>
      </c>
      <c r="B3257" s="1">
        <v>1</v>
      </c>
      <c r="D3257">
        <v>1</v>
      </c>
      <c r="E3257">
        <v>12.9285714285714</v>
      </c>
    </row>
    <row r="3258" spans="1:5" x14ac:dyDescent="0.25">
      <c r="A3258">
        <v>12.9285714285714</v>
      </c>
      <c r="B3258" s="1">
        <v>1</v>
      </c>
      <c r="D3258">
        <v>1</v>
      </c>
      <c r="E3258">
        <v>12.9325396825397</v>
      </c>
    </row>
    <row r="3259" spans="1:5" x14ac:dyDescent="0.25">
      <c r="A3259">
        <v>12.9325396825396</v>
      </c>
      <c r="B3259" s="1">
        <v>1</v>
      </c>
      <c r="D3259">
        <v>1</v>
      </c>
      <c r="E3259">
        <v>12.936507936507899</v>
      </c>
    </row>
    <row r="3260" spans="1:5" x14ac:dyDescent="0.25">
      <c r="A3260">
        <v>12.936507936507899</v>
      </c>
      <c r="B3260" s="1">
        <v>1</v>
      </c>
      <c r="D3260">
        <v>1</v>
      </c>
      <c r="E3260">
        <v>12.9404761904762</v>
      </c>
    </row>
    <row r="3261" spans="1:5" x14ac:dyDescent="0.25">
      <c r="A3261">
        <v>12.940476190476099</v>
      </c>
      <c r="B3261" s="1">
        <v>1</v>
      </c>
      <c r="D3261">
        <v>1</v>
      </c>
      <c r="E3261">
        <v>12.9444444444444</v>
      </c>
    </row>
    <row r="3262" spans="1:5" x14ac:dyDescent="0.25">
      <c r="A3262">
        <v>12.9444444444444</v>
      </c>
      <c r="B3262" s="1">
        <v>1</v>
      </c>
      <c r="D3262">
        <v>1</v>
      </c>
      <c r="E3262">
        <v>12.948412698412699</v>
      </c>
    </row>
    <row r="3263" spans="1:5" x14ac:dyDescent="0.25">
      <c r="A3263">
        <v>12.9484126984126</v>
      </c>
      <c r="B3263" s="1">
        <v>1</v>
      </c>
      <c r="D3263">
        <v>1</v>
      </c>
      <c r="E3263">
        <v>12.952380952381001</v>
      </c>
    </row>
    <row r="3264" spans="1:5" x14ac:dyDescent="0.25">
      <c r="A3264">
        <v>12.952380952380899</v>
      </c>
      <c r="B3264" s="1">
        <v>1</v>
      </c>
      <c r="D3264">
        <v>1</v>
      </c>
      <c r="E3264">
        <v>12.9563492063492</v>
      </c>
    </row>
    <row r="3265" spans="1:5" x14ac:dyDescent="0.25">
      <c r="A3265">
        <v>12.9563492063492</v>
      </c>
      <c r="B3265" s="1">
        <v>1</v>
      </c>
      <c r="D3265">
        <v>1</v>
      </c>
      <c r="E3265">
        <v>12.9603174603175</v>
      </c>
    </row>
    <row r="3266" spans="1:5" x14ac:dyDescent="0.25">
      <c r="A3266">
        <v>12.9603174603174</v>
      </c>
      <c r="B3266" s="1">
        <v>1</v>
      </c>
      <c r="D3266">
        <v>1</v>
      </c>
      <c r="E3266">
        <v>12.964285714285699</v>
      </c>
    </row>
    <row r="3267" spans="1:5" x14ac:dyDescent="0.25">
      <c r="A3267">
        <v>12.964285714285699</v>
      </c>
      <c r="B3267" s="1">
        <v>1</v>
      </c>
      <c r="D3267">
        <v>1</v>
      </c>
      <c r="E3267">
        <v>12.968253968254</v>
      </c>
    </row>
    <row r="3268" spans="1:5" x14ac:dyDescent="0.25">
      <c r="A3268">
        <v>12.968253968253901</v>
      </c>
      <c r="B3268" s="1">
        <v>1</v>
      </c>
      <c r="D3268">
        <v>1</v>
      </c>
      <c r="E3268">
        <v>12.9722222222222</v>
      </c>
    </row>
    <row r="3269" spans="1:5" x14ac:dyDescent="0.25">
      <c r="A3269">
        <v>12.9722222222222</v>
      </c>
      <c r="B3269" s="1">
        <v>1</v>
      </c>
      <c r="D3269">
        <v>1</v>
      </c>
      <c r="E3269">
        <v>12.976190476190499</v>
      </c>
    </row>
    <row r="3270" spans="1:5" x14ac:dyDescent="0.25">
      <c r="A3270">
        <v>12.9761904761904</v>
      </c>
      <c r="B3270" s="1">
        <v>1</v>
      </c>
      <c r="D3270">
        <v>1</v>
      </c>
      <c r="E3270">
        <v>12.980158730158699</v>
      </c>
    </row>
    <row r="3271" spans="1:5" x14ac:dyDescent="0.25">
      <c r="A3271">
        <v>12.980158730158699</v>
      </c>
      <c r="B3271" s="1">
        <v>1</v>
      </c>
      <c r="D3271">
        <v>1</v>
      </c>
      <c r="E3271">
        <v>12.984126984127</v>
      </c>
    </row>
    <row r="3272" spans="1:5" x14ac:dyDescent="0.25">
      <c r="A3272">
        <v>12.984126984126901</v>
      </c>
      <c r="B3272" s="1">
        <v>1</v>
      </c>
      <c r="D3272">
        <v>1</v>
      </c>
      <c r="E3272">
        <v>12.9880952380952</v>
      </c>
    </row>
    <row r="3273" spans="1:5" x14ac:dyDescent="0.25">
      <c r="A3273">
        <v>12.9880952380952</v>
      </c>
      <c r="B3273" s="1">
        <v>1</v>
      </c>
      <c r="D3273">
        <v>1</v>
      </c>
      <c r="E3273">
        <v>12.992063492063499</v>
      </c>
    </row>
    <row r="3274" spans="1:5" x14ac:dyDescent="0.25">
      <c r="A3274">
        <v>12.9920634920634</v>
      </c>
      <c r="B3274" s="1">
        <v>1</v>
      </c>
      <c r="D3274">
        <v>1</v>
      </c>
      <c r="E3274">
        <v>12.996031746031701</v>
      </c>
    </row>
    <row r="3275" spans="1:5" x14ac:dyDescent="0.25">
      <c r="A3275">
        <v>12.996031746031701</v>
      </c>
      <c r="B3275" s="1">
        <v>1</v>
      </c>
      <c r="D3275">
        <v>1</v>
      </c>
      <c r="E3275">
        <v>13</v>
      </c>
    </row>
    <row r="3276" spans="1:5" x14ac:dyDescent="0.25">
      <c r="A3276">
        <v>13</v>
      </c>
      <c r="B3276" s="1">
        <v>1</v>
      </c>
      <c r="D3276">
        <v>1</v>
      </c>
      <c r="E3276">
        <v>13.003968253968299</v>
      </c>
    </row>
    <row r="3277" spans="1:5" x14ac:dyDescent="0.25">
      <c r="A3277">
        <v>13.0039682539682</v>
      </c>
      <c r="B3277" s="1">
        <v>1</v>
      </c>
      <c r="D3277">
        <v>1</v>
      </c>
      <c r="E3277">
        <v>13.007936507936501</v>
      </c>
    </row>
    <row r="3278" spans="1:5" x14ac:dyDescent="0.25">
      <c r="A3278">
        <v>13.007936507936501</v>
      </c>
      <c r="B3278" s="1">
        <v>1</v>
      </c>
      <c r="D3278">
        <v>1</v>
      </c>
      <c r="E3278">
        <v>13.0119047619048</v>
      </c>
    </row>
    <row r="3279" spans="1:5" x14ac:dyDescent="0.25">
      <c r="A3279">
        <v>13.011904761904701</v>
      </c>
      <c r="B3279" s="1">
        <v>1</v>
      </c>
      <c r="D3279">
        <v>1</v>
      </c>
      <c r="E3279">
        <v>13.015873015873</v>
      </c>
    </row>
    <row r="3280" spans="1:5" x14ac:dyDescent="0.25">
      <c r="A3280">
        <v>13.015873015873</v>
      </c>
      <c r="B3280" s="1">
        <v>1</v>
      </c>
      <c r="D3280">
        <v>1</v>
      </c>
      <c r="E3280">
        <v>13.019841269841301</v>
      </c>
    </row>
    <row r="3281" spans="1:5" x14ac:dyDescent="0.25">
      <c r="A3281">
        <v>13.0198412698412</v>
      </c>
      <c r="B3281" s="1">
        <v>1</v>
      </c>
      <c r="D3281">
        <v>1</v>
      </c>
      <c r="E3281">
        <v>13.023809523809501</v>
      </c>
    </row>
    <row r="3282" spans="1:5" x14ac:dyDescent="0.25">
      <c r="A3282">
        <v>13.023809523809501</v>
      </c>
      <c r="B3282" s="1">
        <v>1</v>
      </c>
      <c r="D3282">
        <v>1</v>
      </c>
      <c r="E3282">
        <v>13.0277777777778</v>
      </c>
    </row>
    <row r="3283" spans="1:5" x14ac:dyDescent="0.25">
      <c r="A3283">
        <v>13.0277777777777</v>
      </c>
      <c r="B3283" s="1">
        <v>1</v>
      </c>
      <c r="D3283">
        <v>1</v>
      </c>
      <c r="E3283">
        <v>13.031746031746</v>
      </c>
    </row>
    <row r="3284" spans="1:5" x14ac:dyDescent="0.25">
      <c r="A3284">
        <v>13.031746031746</v>
      </c>
      <c r="B3284" s="1">
        <v>1</v>
      </c>
      <c r="D3284">
        <v>1</v>
      </c>
      <c r="E3284">
        <v>13.035714285714301</v>
      </c>
    </row>
    <row r="3285" spans="1:5" x14ac:dyDescent="0.25">
      <c r="A3285">
        <v>13.035714285714199</v>
      </c>
      <c r="B3285" s="1">
        <v>1</v>
      </c>
      <c r="D3285">
        <v>1</v>
      </c>
      <c r="E3285">
        <v>13.0396825396825</v>
      </c>
    </row>
    <row r="3286" spans="1:5" x14ac:dyDescent="0.25">
      <c r="A3286">
        <v>13.0396825396825</v>
      </c>
      <c r="B3286" s="1">
        <v>1</v>
      </c>
      <c r="D3286">
        <v>1</v>
      </c>
      <c r="E3286">
        <v>13.0436507936508</v>
      </c>
    </row>
    <row r="3287" spans="1:5" x14ac:dyDescent="0.25">
      <c r="A3287">
        <v>13.0436507936507</v>
      </c>
      <c r="B3287" s="1">
        <v>1</v>
      </c>
      <c r="D3287">
        <v>1</v>
      </c>
      <c r="E3287">
        <v>13.047619047618999</v>
      </c>
    </row>
    <row r="3288" spans="1:5" x14ac:dyDescent="0.25">
      <c r="A3288">
        <v>13.047619047618999</v>
      </c>
      <c r="B3288" s="1">
        <v>1</v>
      </c>
      <c r="D3288">
        <v>1</v>
      </c>
      <c r="E3288">
        <v>13.051587301587301</v>
      </c>
    </row>
    <row r="3289" spans="1:5" x14ac:dyDescent="0.25">
      <c r="A3289">
        <v>13.051587301587301</v>
      </c>
      <c r="B3289" s="1">
        <v>1</v>
      </c>
      <c r="D3289">
        <v>1</v>
      </c>
      <c r="E3289">
        <v>13.0555555555556</v>
      </c>
    </row>
    <row r="3290" spans="1:5" x14ac:dyDescent="0.25">
      <c r="A3290">
        <v>13.0555555555555</v>
      </c>
      <c r="B3290" s="1">
        <v>1</v>
      </c>
      <c r="D3290">
        <v>1</v>
      </c>
      <c r="E3290">
        <v>13.0595238095238</v>
      </c>
    </row>
    <row r="3291" spans="1:5" x14ac:dyDescent="0.25">
      <c r="A3291">
        <v>13.0595238095238</v>
      </c>
      <c r="B3291" s="1">
        <v>1</v>
      </c>
      <c r="D3291">
        <v>1</v>
      </c>
      <c r="E3291">
        <v>13.063492063492101</v>
      </c>
    </row>
    <row r="3292" spans="1:5" x14ac:dyDescent="0.25">
      <c r="A3292">
        <v>13.063492063491999</v>
      </c>
      <c r="B3292" s="1">
        <v>1</v>
      </c>
      <c r="D3292">
        <v>1</v>
      </c>
      <c r="E3292">
        <v>13.0674603174603</v>
      </c>
    </row>
    <row r="3293" spans="1:5" x14ac:dyDescent="0.25">
      <c r="A3293">
        <v>13.0674603174603</v>
      </c>
      <c r="B3293" s="1">
        <v>1</v>
      </c>
      <c r="D3293">
        <v>1</v>
      </c>
      <c r="E3293">
        <v>13.0714285714286</v>
      </c>
    </row>
    <row r="3294" spans="1:5" x14ac:dyDescent="0.25">
      <c r="A3294">
        <v>13.0714285714285</v>
      </c>
      <c r="B3294" s="1">
        <v>1</v>
      </c>
      <c r="D3294">
        <v>1</v>
      </c>
      <c r="E3294">
        <v>13.075396825396799</v>
      </c>
    </row>
    <row r="3295" spans="1:5" x14ac:dyDescent="0.25">
      <c r="A3295">
        <v>13.075396825396799</v>
      </c>
      <c r="B3295" s="1">
        <v>1</v>
      </c>
      <c r="D3295">
        <v>1</v>
      </c>
      <c r="E3295">
        <v>13.0793650793651</v>
      </c>
    </row>
    <row r="3296" spans="1:5" x14ac:dyDescent="0.25">
      <c r="A3296">
        <v>13.079365079364999</v>
      </c>
      <c r="B3296" s="1">
        <v>1</v>
      </c>
      <c r="D3296">
        <v>1</v>
      </c>
      <c r="E3296">
        <v>13.0833333333333</v>
      </c>
    </row>
    <row r="3297" spans="1:5" x14ac:dyDescent="0.25">
      <c r="A3297">
        <v>13.0833333333333</v>
      </c>
      <c r="B3297" s="1">
        <v>1</v>
      </c>
      <c r="D3297">
        <v>1</v>
      </c>
      <c r="E3297">
        <v>13.087301587301599</v>
      </c>
    </row>
    <row r="3298" spans="1:5" x14ac:dyDescent="0.25">
      <c r="A3298">
        <v>13.0873015873015</v>
      </c>
      <c r="B3298" s="1">
        <v>1</v>
      </c>
      <c r="D3298">
        <v>1</v>
      </c>
      <c r="E3298">
        <v>13.091269841269799</v>
      </c>
    </row>
    <row r="3299" spans="1:5" x14ac:dyDescent="0.25">
      <c r="A3299">
        <v>13.091269841269799</v>
      </c>
      <c r="B3299" s="1">
        <v>1</v>
      </c>
      <c r="D3299">
        <v>1</v>
      </c>
      <c r="E3299">
        <v>13.0952380952381</v>
      </c>
    </row>
    <row r="3300" spans="1:5" x14ac:dyDescent="0.25">
      <c r="A3300">
        <v>13.095238095238001</v>
      </c>
      <c r="B3300" s="1">
        <v>1</v>
      </c>
      <c r="D3300">
        <v>1</v>
      </c>
      <c r="E3300">
        <v>13.099206349206399</v>
      </c>
    </row>
    <row r="3301" spans="1:5" x14ac:dyDescent="0.25">
      <c r="A3301">
        <v>13.0992063492063</v>
      </c>
      <c r="B3301" s="1">
        <v>1</v>
      </c>
      <c r="D3301">
        <v>1</v>
      </c>
      <c r="E3301">
        <v>13.103174603174599</v>
      </c>
    </row>
    <row r="3302" spans="1:5" x14ac:dyDescent="0.25">
      <c r="A3302">
        <v>13.103174603174599</v>
      </c>
      <c r="B3302" s="1">
        <v>1</v>
      </c>
      <c r="D3302">
        <v>1</v>
      </c>
      <c r="E3302">
        <v>13.1071428571429</v>
      </c>
    </row>
    <row r="3303" spans="1:5" x14ac:dyDescent="0.25">
      <c r="A3303">
        <v>13.107142857142801</v>
      </c>
      <c r="B3303" s="1">
        <v>1</v>
      </c>
      <c r="D3303">
        <v>1</v>
      </c>
      <c r="E3303">
        <v>13.1111111111111</v>
      </c>
    </row>
    <row r="3304" spans="1:5" x14ac:dyDescent="0.25">
      <c r="A3304">
        <v>13.1111111111111</v>
      </c>
      <c r="B3304" s="1">
        <v>1</v>
      </c>
      <c r="D3304">
        <v>1</v>
      </c>
      <c r="E3304">
        <v>13.115079365079399</v>
      </c>
    </row>
    <row r="3305" spans="1:5" x14ac:dyDescent="0.25">
      <c r="A3305">
        <v>13.1150793650793</v>
      </c>
      <c r="B3305" s="1">
        <v>1</v>
      </c>
      <c r="D3305">
        <v>1</v>
      </c>
      <c r="E3305">
        <v>13.119047619047601</v>
      </c>
    </row>
    <row r="3306" spans="1:5" x14ac:dyDescent="0.25">
      <c r="A3306">
        <v>13.119047619047601</v>
      </c>
      <c r="B3306" s="1">
        <v>1</v>
      </c>
      <c r="D3306">
        <v>1</v>
      </c>
      <c r="E3306">
        <v>13.1230158730159</v>
      </c>
    </row>
    <row r="3307" spans="1:5" x14ac:dyDescent="0.25">
      <c r="A3307">
        <v>13.123015873015801</v>
      </c>
      <c r="B3307" s="1">
        <v>1</v>
      </c>
      <c r="D3307">
        <v>1</v>
      </c>
      <c r="E3307">
        <v>13.1269841269841</v>
      </c>
    </row>
    <row r="3308" spans="1:5" x14ac:dyDescent="0.25">
      <c r="A3308">
        <v>13.1269841269841</v>
      </c>
      <c r="B3308" s="1">
        <v>1</v>
      </c>
      <c r="D3308">
        <v>1</v>
      </c>
      <c r="E3308">
        <v>13.130952380952399</v>
      </c>
    </row>
    <row r="3309" spans="1:5" x14ac:dyDescent="0.25">
      <c r="A3309">
        <v>13.1309523809523</v>
      </c>
      <c r="B3309" s="1">
        <v>1</v>
      </c>
      <c r="D3309">
        <v>-1</v>
      </c>
      <c r="E3309">
        <v>13.134920634920601</v>
      </c>
    </row>
    <row r="3310" spans="1:5" x14ac:dyDescent="0.25">
      <c r="A3310">
        <v>13.134920634920601</v>
      </c>
      <c r="B3310" s="1">
        <v>1</v>
      </c>
      <c r="D3310">
        <v>-1</v>
      </c>
      <c r="E3310">
        <v>13.1388888888889</v>
      </c>
    </row>
    <row r="3311" spans="1:5" x14ac:dyDescent="0.25">
      <c r="A3311">
        <v>13.1388888888888</v>
      </c>
      <c r="B3311" s="1">
        <v>1</v>
      </c>
      <c r="D3311">
        <v>-1</v>
      </c>
      <c r="E3311">
        <v>13.1428571428571</v>
      </c>
    </row>
    <row r="3312" spans="1:5" x14ac:dyDescent="0.25">
      <c r="A3312">
        <v>13.1428571428571</v>
      </c>
      <c r="B3312" s="1">
        <v>1</v>
      </c>
      <c r="D3312">
        <v>-1</v>
      </c>
      <c r="E3312">
        <v>13.146825396825401</v>
      </c>
    </row>
    <row r="3313" spans="1:5" x14ac:dyDescent="0.25">
      <c r="A3313">
        <v>13.146825396825299</v>
      </c>
      <c r="B3313" s="1">
        <v>1</v>
      </c>
      <c r="D3313">
        <v>-1</v>
      </c>
      <c r="E3313">
        <v>13.1507936507937</v>
      </c>
    </row>
    <row r="3314" spans="1:5" x14ac:dyDescent="0.25">
      <c r="A3314">
        <v>13.150793650793601</v>
      </c>
      <c r="B3314" s="1">
        <v>1</v>
      </c>
      <c r="D3314">
        <v>-1</v>
      </c>
      <c r="E3314">
        <v>13.1547619047619</v>
      </c>
    </row>
    <row r="3315" spans="1:5" x14ac:dyDescent="0.25">
      <c r="A3315">
        <v>13.1547619047619</v>
      </c>
      <c r="B3315" s="1">
        <v>1</v>
      </c>
      <c r="D3315">
        <v>-1</v>
      </c>
      <c r="E3315">
        <v>13.158730158730201</v>
      </c>
    </row>
    <row r="3316" spans="1:5" x14ac:dyDescent="0.25">
      <c r="A3316">
        <v>13.1587301587301</v>
      </c>
      <c r="B3316" s="1">
        <v>1</v>
      </c>
      <c r="D3316">
        <v>-1</v>
      </c>
      <c r="E3316">
        <v>13.162698412698401</v>
      </c>
    </row>
    <row r="3317" spans="1:5" x14ac:dyDescent="0.25">
      <c r="A3317">
        <v>13.162698412698401</v>
      </c>
      <c r="B3317" s="1">
        <v>1</v>
      </c>
      <c r="D3317">
        <v>-1</v>
      </c>
      <c r="E3317">
        <v>13.1666666666667</v>
      </c>
    </row>
    <row r="3318" spans="1:5" x14ac:dyDescent="0.25">
      <c r="A3318">
        <v>13.1666666666666</v>
      </c>
      <c r="B3318" s="1">
        <v>1</v>
      </c>
      <c r="D3318">
        <v>-1</v>
      </c>
      <c r="E3318">
        <v>13.1706349206349</v>
      </c>
    </row>
    <row r="3319" spans="1:5" x14ac:dyDescent="0.25">
      <c r="A3319">
        <v>13.1706349206349</v>
      </c>
      <c r="B3319" s="1">
        <v>1</v>
      </c>
      <c r="D3319">
        <v>-1</v>
      </c>
      <c r="E3319">
        <v>13.174603174603201</v>
      </c>
    </row>
    <row r="3320" spans="1:5" x14ac:dyDescent="0.25">
      <c r="A3320">
        <v>13.174603174603099</v>
      </c>
      <c r="B3320" s="1">
        <v>1</v>
      </c>
      <c r="D3320">
        <v>-1</v>
      </c>
      <c r="E3320">
        <v>13.1785714285714</v>
      </c>
    </row>
    <row r="3321" spans="1:5" x14ac:dyDescent="0.25">
      <c r="A3321">
        <v>13.1785714285714</v>
      </c>
      <c r="B3321" s="1">
        <v>1</v>
      </c>
      <c r="D3321">
        <v>-1</v>
      </c>
      <c r="E3321">
        <v>13.1825396825397</v>
      </c>
    </row>
    <row r="3322" spans="1:5" x14ac:dyDescent="0.25">
      <c r="A3322">
        <v>13.1825396825396</v>
      </c>
      <c r="B3322" s="1">
        <v>1</v>
      </c>
      <c r="D3322">
        <v>-1</v>
      </c>
      <c r="E3322">
        <v>13.186507936507899</v>
      </c>
    </row>
    <row r="3323" spans="1:5" x14ac:dyDescent="0.25">
      <c r="A3323">
        <v>13.186507936507899</v>
      </c>
      <c r="B3323" s="1">
        <v>1</v>
      </c>
      <c r="D3323">
        <v>-1</v>
      </c>
      <c r="E3323">
        <v>13.1904761904762</v>
      </c>
    </row>
    <row r="3324" spans="1:5" x14ac:dyDescent="0.25">
      <c r="A3324">
        <v>13.190476190476099</v>
      </c>
      <c r="B3324" s="1">
        <v>1</v>
      </c>
      <c r="D3324">
        <v>-1</v>
      </c>
      <c r="E3324">
        <v>13.1944444444444</v>
      </c>
    </row>
    <row r="3325" spans="1:5" x14ac:dyDescent="0.25">
      <c r="A3325">
        <v>13.1944444444444</v>
      </c>
      <c r="B3325" s="1">
        <v>1</v>
      </c>
      <c r="D3325">
        <v>-1</v>
      </c>
      <c r="E3325">
        <v>13.198412698412699</v>
      </c>
    </row>
    <row r="3326" spans="1:5" x14ac:dyDescent="0.25">
      <c r="A3326">
        <v>13.1984126984126</v>
      </c>
      <c r="B3326" s="1">
        <v>1</v>
      </c>
      <c r="D3326">
        <v>-1</v>
      </c>
      <c r="E3326">
        <v>13.202380952381001</v>
      </c>
    </row>
    <row r="3327" spans="1:5" x14ac:dyDescent="0.25">
      <c r="A3327">
        <v>13.202380952380899</v>
      </c>
      <c r="B3327" s="1">
        <v>1</v>
      </c>
      <c r="D3327">
        <v>-1</v>
      </c>
      <c r="E3327">
        <v>13.2063492063492</v>
      </c>
    </row>
    <row r="3328" spans="1:5" x14ac:dyDescent="0.25">
      <c r="A3328">
        <v>13.2063492063492</v>
      </c>
      <c r="B3328" s="1">
        <v>1</v>
      </c>
      <c r="D3328">
        <v>-1</v>
      </c>
      <c r="E3328">
        <v>13.2103174603175</v>
      </c>
    </row>
    <row r="3329" spans="1:5" x14ac:dyDescent="0.25">
      <c r="A3329">
        <v>13.2103174603174</v>
      </c>
      <c r="B3329" s="1">
        <v>1</v>
      </c>
      <c r="D3329">
        <v>-1</v>
      </c>
      <c r="E3329">
        <v>13.214285714285699</v>
      </c>
    </row>
    <row r="3330" spans="1:5" x14ac:dyDescent="0.25">
      <c r="A3330">
        <v>13.214285714285699</v>
      </c>
      <c r="B3330" s="1">
        <v>1</v>
      </c>
      <c r="D3330">
        <v>-1</v>
      </c>
      <c r="E3330">
        <v>13.218253968254</v>
      </c>
    </row>
    <row r="3331" spans="1:5" x14ac:dyDescent="0.25">
      <c r="A3331">
        <v>13.218253968253901</v>
      </c>
      <c r="B3331" s="1">
        <v>1</v>
      </c>
      <c r="D3331">
        <v>-1</v>
      </c>
      <c r="E3331">
        <v>13.2222222222222</v>
      </c>
    </row>
    <row r="3332" spans="1:5" x14ac:dyDescent="0.25">
      <c r="A3332">
        <v>13.2222222222222</v>
      </c>
      <c r="B3332" s="1">
        <v>1</v>
      </c>
      <c r="D3332">
        <v>-1</v>
      </c>
      <c r="E3332">
        <v>13.226190476190499</v>
      </c>
    </row>
    <row r="3333" spans="1:5" x14ac:dyDescent="0.25">
      <c r="A3333">
        <v>13.2261904761904</v>
      </c>
      <c r="B3333" s="1">
        <v>1</v>
      </c>
      <c r="D3333">
        <v>-1</v>
      </c>
      <c r="E3333">
        <v>13.230158730158699</v>
      </c>
    </row>
    <row r="3334" spans="1:5" x14ac:dyDescent="0.25">
      <c r="A3334">
        <v>13.230158730158699</v>
      </c>
      <c r="B3334" s="1">
        <v>1</v>
      </c>
      <c r="D3334">
        <v>-1</v>
      </c>
      <c r="E3334">
        <v>13.234126984127</v>
      </c>
    </row>
    <row r="3335" spans="1:5" x14ac:dyDescent="0.25">
      <c r="A3335">
        <v>13.234126984126901</v>
      </c>
      <c r="B3335" s="1">
        <v>1</v>
      </c>
      <c r="D3335">
        <v>-1</v>
      </c>
      <c r="E3335">
        <v>13.2380952380952</v>
      </c>
    </row>
    <row r="3336" spans="1:5" x14ac:dyDescent="0.25">
      <c r="A3336">
        <v>13.2380952380952</v>
      </c>
      <c r="B3336" s="1">
        <v>1</v>
      </c>
      <c r="D3336">
        <v>-1</v>
      </c>
      <c r="E3336">
        <v>13.242063492063499</v>
      </c>
    </row>
    <row r="3337" spans="1:5" x14ac:dyDescent="0.25">
      <c r="A3337">
        <v>13.2420634920634</v>
      </c>
      <c r="B3337" s="1">
        <v>1</v>
      </c>
      <c r="D3337">
        <v>-1</v>
      </c>
      <c r="E3337">
        <v>13.246031746031701</v>
      </c>
    </row>
    <row r="3338" spans="1:5" x14ac:dyDescent="0.25">
      <c r="A3338">
        <v>13.246031746031701</v>
      </c>
      <c r="B3338" s="1">
        <v>1</v>
      </c>
      <c r="D3338">
        <v>-1</v>
      </c>
      <c r="E3338">
        <v>13.25</v>
      </c>
    </row>
    <row r="3339" spans="1:5" x14ac:dyDescent="0.25">
      <c r="A3339">
        <v>13.25</v>
      </c>
      <c r="B3339" s="1">
        <v>1</v>
      </c>
      <c r="D3339">
        <v>-1</v>
      </c>
      <c r="E3339">
        <v>13.253968253968299</v>
      </c>
    </row>
    <row r="3340" spans="1:5" x14ac:dyDescent="0.25">
      <c r="A3340">
        <v>13.2539682539682</v>
      </c>
      <c r="B3340" s="1">
        <v>1</v>
      </c>
      <c r="D3340">
        <v>-1</v>
      </c>
      <c r="E3340">
        <v>13.257936507936501</v>
      </c>
    </row>
    <row r="3341" spans="1:5" x14ac:dyDescent="0.25">
      <c r="A3341">
        <v>13.257936507936501</v>
      </c>
      <c r="B3341" s="1">
        <v>1</v>
      </c>
      <c r="D3341">
        <v>-1</v>
      </c>
      <c r="E3341">
        <v>13.2619047619048</v>
      </c>
    </row>
    <row r="3342" spans="1:5" x14ac:dyDescent="0.25">
      <c r="A3342">
        <v>13.261904761904701</v>
      </c>
      <c r="B3342" s="1">
        <v>1</v>
      </c>
      <c r="D3342">
        <v>-1</v>
      </c>
      <c r="E3342">
        <v>13.265873015873</v>
      </c>
    </row>
    <row r="3343" spans="1:5" x14ac:dyDescent="0.25">
      <c r="A3343">
        <v>13.265873015873</v>
      </c>
      <c r="B3343" s="1">
        <v>1</v>
      </c>
      <c r="D3343">
        <v>-1</v>
      </c>
      <c r="E3343">
        <v>13.269841269841301</v>
      </c>
    </row>
    <row r="3344" spans="1:5" x14ac:dyDescent="0.25">
      <c r="A3344">
        <v>13.2698412698412</v>
      </c>
      <c r="B3344" s="1">
        <v>1</v>
      </c>
      <c r="D3344">
        <v>-1</v>
      </c>
      <c r="E3344">
        <v>13.273809523809501</v>
      </c>
    </row>
    <row r="3345" spans="1:5" x14ac:dyDescent="0.25">
      <c r="A3345">
        <v>13.273809523809501</v>
      </c>
      <c r="B3345" s="1">
        <v>1</v>
      </c>
      <c r="D3345">
        <v>-1</v>
      </c>
      <c r="E3345">
        <v>13.2777777777778</v>
      </c>
    </row>
    <row r="3346" spans="1:5" x14ac:dyDescent="0.25">
      <c r="A3346">
        <v>13.2777777777777</v>
      </c>
      <c r="B3346" s="1">
        <v>1</v>
      </c>
      <c r="D3346">
        <v>-1</v>
      </c>
      <c r="E3346">
        <v>13.281746031746</v>
      </c>
    </row>
    <row r="3347" spans="1:5" x14ac:dyDescent="0.25">
      <c r="A3347">
        <v>13.281746031746</v>
      </c>
      <c r="B3347" s="1">
        <v>1</v>
      </c>
      <c r="D3347">
        <v>-1</v>
      </c>
      <c r="E3347">
        <v>13.285714285714301</v>
      </c>
    </row>
    <row r="3348" spans="1:5" x14ac:dyDescent="0.25">
      <c r="A3348">
        <v>13.285714285714199</v>
      </c>
      <c r="B3348" s="1">
        <v>1</v>
      </c>
      <c r="D3348">
        <v>-1</v>
      </c>
      <c r="E3348">
        <v>13.2896825396825</v>
      </c>
    </row>
    <row r="3349" spans="1:5" x14ac:dyDescent="0.25">
      <c r="A3349">
        <v>13.2896825396825</v>
      </c>
      <c r="B3349" s="1">
        <v>1</v>
      </c>
      <c r="D3349">
        <v>-1</v>
      </c>
      <c r="E3349">
        <v>13.2936507936508</v>
      </c>
    </row>
    <row r="3350" spans="1:5" x14ac:dyDescent="0.25">
      <c r="A3350">
        <v>13.2936507936507</v>
      </c>
      <c r="B3350" s="1">
        <v>1</v>
      </c>
      <c r="D3350">
        <v>-1</v>
      </c>
      <c r="E3350">
        <v>13.297619047618999</v>
      </c>
    </row>
    <row r="3351" spans="1:5" x14ac:dyDescent="0.25">
      <c r="A3351">
        <v>13.297619047618999</v>
      </c>
      <c r="B3351" s="1">
        <v>-1</v>
      </c>
      <c r="D3351">
        <v>-1</v>
      </c>
      <c r="E3351">
        <v>13.301587301587301</v>
      </c>
    </row>
    <row r="3352" spans="1:5" x14ac:dyDescent="0.25">
      <c r="A3352">
        <v>13.301587301587301</v>
      </c>
      <c r="B3352" s="1">
        <v>-1</v>
      </c>
      <c r="D3352">
        <v>-1</v>
      </c>
      <c r="E3352">
        <v>13.3055555555556</v>
      </c>
    </row>
    <row r="3353" spans="1:5" x14ac:dyDescent="0.25">
      <c r="A3353">
        <v>13.3055555555555</v>
      </c>
      <c r="B3353" s="1">
        <v>-1</v>
      </c>
      <c r="D3353">
        <v>-1</v>
      </c>
      <c r="E3353">
        <v>13.3095238095238</v>
      </c>
    </row>
    <row r="3354" spans="1:5" x14ac:dyDescent="0.25">
      <c r="A3354">
        <v>13.3095238095238</v>
      </c>
      <c r="B3354" s="1">
        <v>-1</v>
      </c>
      <c r="D3354">
        <v>-1</v>
      </c>
      <c r="E3354">
        <v>13.313492063492101</v>
      </c>
    </row>
    <row r="3355" spans="1:5" x14ac:dyDescent="0.25">
      <c r="A3355">
        <v>13.313492063491999</v>
      </c>
      <c r="B3355" s="1">
        <v>-1</v>
      </c>
      <c r="D3355">
        <v>-1</v>
      </c>
      <c r="E3355">
        <v>13.3174603174603</v>
      </c>
    </row>
    <row r="3356" spans="1:5" x14ac:dyDescent="0.25">
      <c r="A3356">
        <v>13.3174603174603</v>
      </c>
      <c r="B3356" s="1">
        <v>-1</v>
      </c>
      <c r="D3356">
        <v>-1</v>
      </c>
      <c r="E3356">
        <v>13.3214285714286</v>
      </c>
    </row>
    <row r="3357" spans="1:5" x14ac:dyDescent="0.25">
      <c r="A3357">
        <v>13.3214285714285</v>
      </c>
      <c r="B3357" s="1">
        <v>-1</v>
      </c>
      <c r="D3357">
        <v>-1</v>
      </c>
      <c r="E3357">
        <v>13.325396825396799</v>
      </c>
    </row>
    <row r="3358" spans="1:5" x14ac:dyDescent="0.25">
      <c r="A3358">
        <v>13.325396825396799</v>
      </c>
      <c r="B3358" s="1">
        <v>-1</v>
      </c>
      <c r="D3358">
        <v>-1</v>
      </c>
      <c r="E3358">
        <v>13.3293650793651</v>
      </c>
    </row>
    <row r="3359" spans="1:5" x14ac:dyDescent="0.25">
      <c r="A3359">
        <v>13.329365079364999</v>
      </c>
      <c r="B3359" s="1">
        <v>-1</v>
      </c>
      <c r="D3359">
        <v>-1</v>
      </c>
      <c r="E3359">
        <v>13.3333333333333</v>
      </c>
    </row>
    <row r="3360" spans="1:5" x14ac:dyDescent="0.25">
      <c r="A3360">
        <v>13.3333333333333</v>
      </c>
      <c r="B3360" s="1">
        <v>-1</v>
      </c>
      <c r="D3360">
        <v>-1</v>
      </c>
      <c r="E3360">
        <v>13.337301587301599</v>
      </c>
    </row>
    <row r="3361" spans="1:5" x14ac:dyDescent="0.25">
      <c r="A3361">
        <v>13.3373015873015</v>
      </c>
      <c r="B3361" s="1">
        <v>-1</v>
      </c>
      <c r="D3361">
        <v>-1</v>
      </c>
      <c r="E3361">
        <v>13.341269841269799</v>
      </c>
    </row>
    <row r="3362" spans="1:5" x14ac:dyDescent="0.25">
      <c r="A3362">
        <v>13.341269841269799</v>
      </c>
      <c r="B3362" s="1">
        <v>-1</v>
      </c>
      <c r="D3362">
        <v>-1</v>
      </c>
      <c r="E3362">
        <v>13.3452380952381</v>
      </c>
    </row>
    <row r="3363" spans="1:5" x14ac:dyDescent="0.25">
      <c r="A3363">
        <v>13.345238095238001</v>
      </c>
      <c r="B3363" s="1">
        <v>-1</v>
      </c>
      <c r="D3363">
        <v>-1</v>
      </c>
      <c r="E3363">
        <v>13.349206349206399</v>
      </c>
    </row>
    <row r="3364" spans="1:5" x14ac:dyDescent="0.25">
      <c r="A3364">
        <v>13.3492063492063</v>
      </c>
      <c r="B3364" s="1">
        <v>-1</v>
      </c>
      <c r="D3364">
        <v>-1</v>
      </c>
      <c r="E3364">
        <v>13.353174603174599</v>
      </c>
    </row>
    <row r="3365" spans="1:5" x14ac:dyDescent="0.25">
      <c r="A3365">
        <v>13.353174603174599</v>
      </c>
      <c r="B3365" s="1">
        <v>-1</v>
      </c>
      <c r="D3365">
        <v>-1</v>
      </c>
      <c r="E3365">
        <v>13.3571428571429</v>
      </c>
    </row>
    <row r="3366" spans="1:5" x14ac:dyDescent="0.25">
      <c r="A3366">
        <v>13.357142857142801</v>
      </c>
      <c r="B3366" s="1">
        <v>-1</v>
      </c>
      <c r="D3366">
        <v>-1</v>
      </c>
      <c r="E3366">
        <v>13.3611111111111</v>
      </c>
    </row>
    <row r="3367" spans="1:5" x14ac:dyDescent="0.25">
      <c r="A3367">
        <v>13.3611111111111</v>
      </c>
      <c r="B3367" s="1">
        <v>-1</v>
      </c>
      <c r="D3367">
        <v>-1</v>
      </c>
      <c r="E3367">
        <v>13.365079365079399</v>
      </c>
    </row>
    <row r="3368" spans="1:5" x14ac:dyDescent="0.25">
      <c r="A3368">
        <v>13.3650793650793</v>
      </c>
      <c r="B3368" s="1">
        <v>-1</v>
      </c>
      <c r="D3368">
        <v>-1</v>
      </c>
      <c r="E3368">
        <v>13.369047619047601</v>
      </c>
    </row>
    <row r="3369" spans="1:5" x14ac:dyDescent="0.25">
      <c r="A3369">
        <v>13.369047619047601</v>
      </c>
      <c r="B3369" s="1">
        <v>-1</v>
      </c>
      <c r="D3369">
        <v>-1</v>
      </c>
      <c r="E3369">
        <v>13.3730158730159</v>
      </c>
    </row>
    <row r="3370" spans="1:5" x14ac:dyDescent="0.25">
      <c r="A3370">
        <v>13.373015873015801</v>
      </c>
      <c r="B3370" s="1">
        <v>-1</v>
      </c>
      <c r="D3370">
        <v>-1</v>
      </c>
      <c r="E3370">
        <v>13.3769841269841</v>
      </c>
    </row>
    <row r="3371" spans="1:5" x14ac:dyDescent="0.25">
      <c r="A3371">
        <v>13.3769841269841</v>
      </c>
      <c r="B3371" s="1">
        <v>-1</v>
      </c>
      <c r="D3371">
        <v>-1</v>
      </c>
      <c r="E3371">
        <v>13.380952380952399</v>
      </c>
    </row>
    <row r="3372" spans="1:5" x14ac:dyDescent="0.25">
      <c r="A3372">
        <v>13.3809523809523</v>
      </c>
      <c r="B3372" s="1">
        <v>-1</v>
      </c>
      <c r="D3372">
        <v>-1</v>
      </c>
      <c r="E3372">
        <v>13.384920634920601</v>
      </c>
    </row>
    <row r="3373" spans="1:5" x14ac:dyDescent="0.25">
      <c r="A3373">
        <v>13.384920634920601</v>
      </c>
      <c r="B3373" s="1">
        <v>-1</v>
      </c>
      <c r="D3373">
        <v>-1</v>
      </c>
      <c r="E3373">
        <v>13.3888888888889</v>
      </c>
    </row>
    <row r="3374" spans="1:5" x14ac:dyDescent="0.25">
      <c r="A3374">
        <v>13.3888888888888</v>
      </c>
      <c r="B3374" s="1">
        <v>-1</v>
      </c>
      <c r="D3374">
        <v>-1</v>
      </c>
      <c r="E3374">
        <v>13.3928571428571</v>
      </c>
    </row>
    <row r="3375" spans="1:5" x14ac:dyDescent="0.25">
      <c r="A3375">
        <v>13.3928571428571</v>
      </c>
      <c r="B3375" s="1">
        <v>-1</v>
      </c>
      <c r="D3375">
        <v>-1</v>
      </c>
      <c r="E3375">
        <v>13.396825396825401</v>
      </c>
    </row>
    <row r="3376" spans="1:5" x14ac:dyDescent="0.25">
      <c r="A3376">
        <v>13.396825396825299</v>
      </c>
      <c r="B3376" s="1">
        <v>-1</v>
      </c>
      <c r="D3376">
        <v>-1</v>
      </c>
      <c r="E3376">
        <v>13.4007936507937</v>
      </c>
    </row>
    <row r="3377" spans="1:5" x14ac:dyDescent="0.25">
      <c r="A3377">
        <v>13.400793650793601</v>
      </c>
      <c r="B3377" s="1">
        <v>-1</v>
      </c>
      <c r="D3377">
        <v>-1</v>
      </c>
      <c r="E3377">
        <v>13.4047619047619</v>
      </c>
    </row>
    <row r="3378" spans="1:5" x14ac:dyDescent="0.25">
      <c r="A3378">
        <v>13.4047619047619</v>
      </c>
      <c r="B3378" s="1">
        <v>-1</v>
      </c>
      <c r="D3378">
        <v>-1</v>
      </c>
      <c r="E3378">
        <v>13.408730158730201</v>
      </c>
    </row>
    <row r="3379" spans="1:5" x14ac:dyDescent="0.25">
      <c r="A3379">
        <v>13.4087301587301</v>
      </c>
      <c r="B3379" s="1">
        <v>-1</v>
      </c>
      <c r="D3379">
        <v>-1</v>
      </c>
      <c r="E3379">
        <v>13.412698412698401</v>
      </c>
    </row>
    <row r="3380" spans="1:5" x14ac:dyDescent="0.25">
      <c r="A3380">
        <v>13.412698412698401</v>
      </c>
      <c r="B3380" s="1">
        <v>-1</v>
      </c>
      <c r="D3380">
        <v>-1</v>
      </c>
      <c r="E3380">
        <v>13.4166666666667</v>
      </c>
    </row>
    <row r="3381" spans="1:5" x14ac:dyDescent="0.25">
      <c r="A3381">
        <v>13.4166666666666</v>
      </c>
      <c r="B3381" s="1">
        <v>-1</v>
      </c>
      <c r="D3381">
        <v>-1</v>
      </c>
      <c r="E3381">
        <v>13.4206349206349</v>
      </c>
    </row>
    <row r="3382" spans="1:5" x14ac:dyDescent="0.25">
      <c r="A3382">
        <v>13.4206349206349</v>
      </c>
      <c r="B3382" s="1">
        <v>-1</v>
      </c>
      <c r="D3382">
        <v>-1</v>
      </c>
      <c r="E3382">
        <v>13.424603174603201</v>
      </c>
    </row>
    <row r="3383" spans="1:5" x14ac:dyDescent="0.25">
      <c r="A3383">
        <v>13.424603174603099</v>
      </c>
      <c r="B3383" s="1">
        <v>-1</v>
      </c>
      <c r="D3383">
        <v>-1</v>
      </c>
      <c r="E3383">
        <v>13.4285714285714</v>
      </c>
    </row>
    <row r="3384" spans="1:5" x14ac:dyDescent="0.25">
      <c r="A3384">
        <v>13.4285714285714</v>
      </c>
      <c r="B3384" s="1">
        <v>-1</v>
      </c>
      <c r="D3384">
        <v>-1</v>
      </c>
      <c r="E3384">
        <v>13.4325396825397</v>
      </c>
    </row>
    <row r="3385" spans="1:5" x14ac:dyDescent="0.25">
      <c r="A3385">
        <v>13.4325396825396</v>
      </c>
      <c r="B3385" s="1">
        <v>-1</v>
      </c>
      <c r="D3385">
        <v>-1</v>
      </c>
      <c r="E3385">
        <v>13.436507936507899</v>
      </c>
    </row>
    <row r="3386" spans="1:5" x14ac:dyDescent="0.25">
      <c r="A3386">
        <v>13.436507936507899</v>
      </c>
      <c r="B3386" s="1">
        <v>-1</v>
      </c>
      <c r="D3386">
        <v>-1</v>
      </c>
      <c r="E3386">
        <v>13.4404761904762</v>
      </c>
    </row>
    <row r="3387" spans="1:5" x14ac:dyDescent="0.25">
      <c r="A3387">
        <v>13.440476190476099</v>
      </c>
      <c r="B3387" s="1">
        <v>-1</v>
      </c>
      <c r="D3387">
        <v>-1</v>
      </c>
      <c r="E3387">
        <v>13.4444444444444</v>
      </c>
    </row>
    <row r="3388" spans="1:5" x14ac:dyDescent="0.25">
      <c r="A3388">
        <v>13.4444444444444</v>
      </c>
      <c r="B3388" s="1">
        <v>-1</v>
      </c>
      <c r="D3388">
        <v>-1</v>
      </c>
      <c r="E3388">
        <v>13.448412698412699</v>
      </c>
    </row>
    <row r="3389" spans="1:5" x14ac:dyDescent="0.25">
      <c r="A3389">
        <v>13.4484126984126</v>
      </c>
      <c r="B3389" s="1">
        <v>-1</v>
      </c>
      <c r="D3389">
        <v>-1</v>
      </c>
      <c r="E3389">
        <v>13.452380952381001</v>
      </c>
    </row>
    <row r="3390" spans="1:5" x14ac:dyDescent="0.25">
      <c r="A3390">
        <v>13.452380952380899</v>
      </c>
      <c r="B3390" s="1">
        <v>-1</v>
      </c>
      <c r="D3390">
        <v>-1</v>
      </c>
      <c r="E3390">
        <v>13.4563492063492</v>
      </c>
    </row>
    <row r="3391" spans="1:5" x14ac:dyDescent="0.25">
      <c r="A3391">
        <v>13.4563492063492</v>
      </c>
      <c r="B3391" s="1">
        <v>-1</v>
      </c>
      <c r="D3391">
        <v>-1</v>
      </c>
      <c r="E3391">
        <v>13.4603174603175</v>
      </c>
    </row>
    <row r="3392" spans="1:5" x14ac:dyDescent="0.25">
      <c r="A3392">
        <v>13.4603174603174</v>
      </c>
      <c r="B3392" s="1">
        <v>-1</v>
      </c>
      <c r="D3392">
        <v>-1</v>
      </c>
      <c r="E3392">
        <v>13.464285714285699</v>
      </c>
    </row>
    <row r="3393" spans="1:5" x14ac:dyDescent="0.25">
      <c r="A3393">
        <v>13.464285714285699</v>
      </c>
      <c r="B3393" s="1">
        <v>-1</v>
      </c>
      <c r="D3393">
        <v>-1</v>
      </c>
      <c r="E3393">
        <v>13.468253968254</v>
      </c>
    </row>
    <row r="3394" spans="1:5" x14ac:dyDescent="0.25">
      <c r="A3394">
        <v>13.468253968253901</v>
      </c>
      <c r="B3394" s="1">
        <v>-1</v>
      </c>
      <c r="D3394">
        <v>-1</v>
      </c>
      <c r="E3394">
        <v>13.4722222222222</v>
      </c>
    </row>
    <row r="3395" spans="1:5" x14ac:dyDescent="0.25">
      <c r="A3395">
        <v>13.4722222222222</v>
      </c>
      <c r="B3395" s="1">
        <v>-1</v>
      </c>
      <c r="D3395">
        <v>-1</v>
      </c>
      <c r="E3395">
        <v>13.476190476190499</v>
      </c>
    </row>
    <row r="3396" spans="1:5" x14ac:dyDescent="0.25">
      <c r="A3396">
        <v>13.4761904761904</v>
      </c>
      <c r="B3396" s="1">
        <v>-1</v>
      </c>
      <c r="D3396">
        <v>-1</v>
      </c>
      <c r="E3396">
        <v>13.480158730158699</v>
      </c>
    </row>
    <row r="3397" spans="1:5" x14ac:dyDescent="0.25">
      <c r="A3397">
        <v>13.480158730158699</v>
      </c>
      <c r="B3397" s="1">
        <v>-1</v>
      </c>
      <c r="D3397">
        <v>-1</v>
      </c>
      <c r="E3397">
        <v>13.484126984127</v>
      </c>
    </row>
    <row r="3398" spans="1:5" x14ac:dyDescent="0.25">
      <c r="A3398">
        <v>13.484126984126901</v>
      </c>
      <c r="B3398" s="1">
        <v>-1</v>
      </c>
      <c r="D3398">
        <v>-1</v>
      </c>
      <c r="E3398">
        <v>13.4880952380952</v>
      </c>
    </row>
    <row r="3399" spans="1:5" x14ac:dyDescent="0.25">
      <c r="A3399">
        <v>13.4880952380952</v>
      </c>
      <c r="B3399" s="1">
        <v>-1</v>
      </c>
      <c r="D3399">
        <v>-1</v>
      </c>
      <c r="E3399">
        <v>13.492063492063499</v>
      </c>
    </row>
    <row r="3400" spans="1:5" x14ac:dyDescent="0.25">
      <c r="A3400">
        <v>13.4920634920634</v>
      </c>
      <c r="B3400" s="1">
        <v>-1</v>
      </c>
      <c r="D3400">
        <v>-1</v>
      </c>
      <c r="E3400">
        <v>13.496031746031701</v>
      </c>
    </row>
    <row r="3401" spans="1:5" x14ac:dyDescent="0.25">
      <c r="A3401">
        <v>13.496031746031701</v>
      </c>
      <c r="B3401" s="1">
        <v>-1</v>
      </c>
      <c r="D3401">
        <v>-1</v>
      </c>
      <c r="E3401">
        <v>13.5</v>
      </c>
    </row>
    <row r="3402" spans="1:5" x14ac:dyDescent="0.25">
      <c r="A3402">
        <v>13.5</v>
      </c>
      <c r="B3402" s="1">
        <v>-1</v>
      </c>
      <c r="D3402">
        <v>-1</v>
      </c>
      <c r="E3402">
        <v>13.503968253968299</v>
      </c>
    </row>
    <row r="3403" spans="1:5" x14ac:dyDescent="0.25">
      <c r="A3403">
        <v>13.5039682539682</v>
      </c>
      <c r="B3403" s="1">
        <v>-1</v>
      </c>
      <c r="D3403">
        <v>-1</v>
      </c>
      <c r="E3403">
        <v>13.507936507936501</v>
      </c>
    </row>
    <row r="3404" spans="1:5" x14ac:dyDescent="0.25">
      <c r="A3404">
        <v>13.507936507936501</v>
      </c>
      <c r="B3404" s="1">
        <v>-1</v>
      </c>
      <c r="D3404">
        <v>-1</v>
      </c>
      <c r="E3404">
        <v>13.5119047619048</v>
      </c>
    </row>
    <row r="3405" spans="1:5" x14ac:dyDescent="0.25">
      <c r="A3405">
        <v>13.511904761904701</v>
      </c>
      <c r="B3405" s="1">
        <v>-1</v>
      </c>
      <c r="D3405">
        <v>-1</v>
      </c>
      <c r="E3405">
        <v>13.515873015873</v>
      </c>
    </row>
    <row r="3406" spans="1:5" x14ac:dyDescent="0.25">
      <c r="A3406">
        <v>13.515873015873</v>
      </c>
      <c r="B3406" s="1">
        <v>-1</v>
      </c>
      <c r="D3406">
        <v>-1</v>
      </c>
      <c r="E3406">
        <v>13.519841269841301</v>
      </c>
    </row>
    <row r="3407" spans="1:5" x14ac:dyDescent="0.25">
      <c r="A3407">
        <v>13.5198412698412</v>
      </c>
      <c r="B3407" s="1">
        <v>-1</v>
      </c>
      <c r="D3407">
        <v>-1</v>
      </c>
      <c r="E3407">
        <v>13.523809523809501</v>
      </c>
    </row>
    <row r="3408" spans="1:5" x14ac:dyDescent="0.25">
      <c r="A3408">
        <v>13.523809523809501</v>
      </c>
      <c r="B3408" s="1">
        <v>-1</v>
      </c>
      <c r="D3408">
        <v>-1</v>
      </c>
      <c r="E3408">
        <v>13.5277777777778</v>
      </c>
    </row>
    <row r="3409" spans="1:5" x14ac:dyDescent="0.25">
      <c r="A3409">
        <v>13.5277777777777</v>
      </c>
      <c r="B3409" s="1">
        <v>-1</v>
      </c>
      <c r="D3409">
        <v>-1</v>
      </c>
      <c r="E3409">
        <v>13.531746031746</v>
      </c>
    </row>
    <row r="3410" spans="1:5" x14ac:dyDescent="0.25">
      <c r="A3410">
        <v>13.531746031746</v>
      </c>
      <c r="B3410" s="1">
        <v>-1</v>
      </c>
      <c r="D3410">
        <v>-1</v>
      </c>
      <c r="E3410">
        <v>13.535714285714301</v>
      </c>
    </row>
    <row r="3411" spans="1:5" x14ac:dyDescent="0.25">
      <c r="A3411">
        <v>13.535714285714199</v>
      </c>
      <c r="B3411" s="1">
        <v>-1</v>
      </c>
      <c r="D3411">
        <v>-1</v>
      </c>
      <c r="E3411">
        <v>13.5396825396825</v>
      </c>
    </row>
    <row r="3412" spans="1:5" x14ac:dyDescent="0.25">
      <c r="A3412">
        <v>13.5396825396825</v>
      </c>
      <c r="B3412" s="1">
        <v>-1</v>
      </c>
      <c r="D3412">
        <v>-1</v>
      </c>
      <c r="E3412">
        <v>13.5436507936508</v>
      </c>
    </row>
    <row r="3413" spans="1:5" x14ac:dyDescent="0.25">
      <c r="A3413">
        <v>13.5436507936507</v>
      </c>
      <c r="B3413" s="1">
        <v>-1</v>
      </c>
      <c r="D3413">
        <v>-1</v>
      </c>
      <c r="E3413">
        <v>13.547619047618999</v>
      </c>
    </row>
    <row r="3414" spans="1:5" x14ac:dyDescent="0.25">
      <c r="A3414">
        <v>13.547619047618999</v>
      </c>
      <c r="B3414" s="1">
        <v>-1</v>
      </c>
      <c r="D3414">
        <v>-1</v>
      </c>
      <c r="E3414">
        <v>13.551587301587301</v>
      </c>
    </row>
    <row r="3415" spans="1:5" x14ac:dyDescent="0.25">
      <c r="A3415">
        <v>13.551587301587301</v>
      </c>
      <c r="B3415" s="1">
        <v>-1</v>
      </c>
      <c r="D3415">
        <v>-1</v>
      </c>
      <c r="E3415">
        <v>13.5555555555556</v>
      </c>
    </row>
    <row r="3416" spans="1:5" x14ac:dyDescent="0.25">
      <c r="A3416">
        <v>13.5555555555555</v>
      </c>
      <c r="B3416" s="1">
        <v>-1</v>
      </c>
      <c r="D3416">
        <v>-1</v>
      </c>
      <c r="E3416">
        <v>13.5595238095238</v>
      </c>
    </row>
    <row r="3417" spans="1:5" x14ac:dyDescent="0.25">
      <c r="A3417">
        <v>13.5595238095238</v>
      </c>
      <c r="B3417" s="1">
        <v>-1</v>
      </c>
      <c r="D3417">
        <v>-1</v>
      </c>
      <c r="E3417">
        <v>13.563492063492101</v>
      </c>
    </row>
    <row r="3418" spans="1:5" x14ac:dyDescent="0.25">
      <c r="A3418">
        <v>13.563492063491999</v>
      </c>
      <c r="B3418" s="1">
        <v>-1</v>
      </c>
      <c r="D3418">
        <v>-1</v>
      </c>
      <c r="E3418">
        <v>13.5674603174603</v>
      </c>
    </row>
    <row r="3419" spans="1:5" x14ac:dyDescent="0.25">
      <c r="A3419">
        <v>13.5674603174603</v>
      </c>
      <c r="B3419" s="1">
        <v>-1</v>
      </c>
      <c r="D3419">
        <v>-1</v>
      </c>
      <c r="E3419">
        <v>13.5714285714286</v>
      </c>
    </row>
    <row r="3420" spans="1:5" x14ac:dyDescent="0.25">
      <c r="A3420">
        <v>13.5714285714285</v>
      </c>
      <c r="B3420" s="1">
        <v>-1</v>
      </c>
      <c r="D3420">
        <v>-1</v>
      </c>
      <c r="E3420">
        <v>13.575396825396799</v>
      </c>
    </row>
    <row r="3421" spans="1:5" x14ac:dyDescent="0.25">
      <c r="A3421">
        <v>13.575396825396799</v>
      </c>
      <c r="B3421" s="1">
        <v>-1</v>
      </c>
      <c r="D3421">
        <v>-1</v>
      </c>
      <c r="E3421">
        <v>13.5793650793651</v>
      </c>
    </row>
    <row r="3422" spans="1:5" x14ac:dyDescent="0.25">
      <c r="A3422">
        <v>13.579365079364999</v>
      </c>
      <c r="B3422" s="1">
        <v>-1</v>
      </c>
      <c r="D3422">
        <v>-1</v>
      </c>
      <c r="E3422">
        <v>13.5833333333333</v>
      </c>
    </row>
    <row r="3423" spans="1:5" x14ac:dyDescent="0.25">
      <c r="A3423">
        <v>13.5833333333333</v>
      </c>
      <c r="B3423" s="1">
        <v>-1</v>
      </c>
      <c r="D3423">
        <v>-1</v>
      </c>
      <c r="E3423">
        <v>13.587301587301599</v>
      </c>
    </row>
    <row r="3424" spans="1:5" x14ac:dyDescent="0.25">
      <c r="A3424">
        <v>13.5873015873015</v>
      </c>
      <c r="B3424" s="1">
        <v>-1</v>
      </c>
      <c r="D3424">
        <v>-1</v>
      </c>
      <c r="E3424">
        <v>13.591269841269799</v>
      </c>
    </row>
    <row r="3425" spans="1:5" x14ac:dyDescent="0.25">
      <c r="A3425">
        <v>13.591269841269799</v>
      </c>
      <c r="B3425" s="1">
        <v>-1</v>
      </c>
      <c r="D3425">
        <v>-1</v>
      </c>
      <c r="E3425">
        <v>13.5952380952381</v>
      </c>
    </row>
    <row r="3426" spans="1:5" x14ac:dyDescent="0.25">
      <c r="A3426">
        <v>13.595238095238001</v>
      </c>
      <c r="B3426" s="1">
        <v>-1</v>
      </c>
      <c r="D3426">
        <v>-1</v>
      </c>
      <c r="E3426">
        <v>13.599206349206399</v>
      </c>
    </row>
    <row r="3427" spans="1:5" x14ac:dyDescent="0.25">
      <c r="A3427">
        <v>13.5992063492063</v>
      </c>
      <c r="B3427" s="1">
        <v>-1</v>
      </c>
      <c r="D3427">
        <v>-1</v>
      </c>
      <c r="E3427">
        <v>13.603174603174599</v>
      </c>
    </row>
    <row r="3428" spans="1:5" x14ac:dyDescent="0.25">
      <c r="A3428">
        <v>13.603174603174599</v>
      </c>
      <c r="B3428" s="1">
        <v>-1</v>
      </c>
      <c r="D3428">
        <v>-1</v>
      </c>
      <c r="E3428">
        <v>13.6071428571429</v>
      </c>
    </row>
    <row r="3429" spans="1:5" x14ac:dyDescent="0.25">
      <c r="A3429">
        <v>13.607142857142801</v>
      </c>
      <c r="B3429" s="1">
        <v>-1</v>
      </c>
      <c r="D3429">
        <v>-1</v>
      </c>
      <c r="E3429">
        <v>13.6111111111111</v>
      </c>
    </row>
    <row r="3430" spans="1:5" x14ac:dyDescent="0.25">
      <c r="A3430">
        <v>13.6111111111111</v>
      </c>
      <c r="B3430" s="1">
        <v>-1</v>
      </c>
      <c r="D3430">
        <v>-1</v>
      </c>
      <c r="E3430">
        <v>13.615079365079399</v>
      </c>
    </row>
    <row r="3431" spans="1:5" x14ac:dyDescent="0.25">
      <c r="A3431">
        <v>13.6150793650793</v>
      </c>
      <c r="B3431" s="1">
        <v>-1</v>
      </c>
      <c r="D3431">
        <v>-1</v>
      </c>
      <c r="E3431">
        <v>13.619047619047601</v>
      </c>
    </row>
    <row r="3432" spans="1:5" x14ac:dyDescent="0.25">
      <c r="A3432">
        <v>13.619047619047601</v>
      </c>
      <c r="B3432" s="1">
        <v>-1</v>
      </c>
      <c r="D3432">
        <v>-1</v>
      </c>
      <c r="E3432">
        <v>13.6230158730159</v>
      </c>
    </row>
    <row r="3433" spans="1:5" x14ac:dyDescent="0.25">
      <c r="A3433">
        <v>13.623015873015801</v>
      </c>
      <c r="B3433" s="1">
        <v>-1</v>
      </c>
      <c r="D3433">
        <v>-1</v>
      </c>
      <c r="E3433">
        <v>13.6269841269841</v>
      </c>
    </row>
    <row r="3434" spans="1:5" x14ac:dyDescent="0.25">
      <c r="D3434">
        <v>-1</v>
      </c>
      <c r="E3434">
        <v>13.630952380952399</v>
      </c>
    </row>
    <row r="3435" spans="1:5" x14ac:dyDescent="0.25">
      <c r="D3435">
        <v>-1</v>
      </c>
      <c r="E3435">
        <v>13.634920634920601</v>
      </c>
    </row>
    <row r="3436" spans="1:5" x14ac:dyDescent="0.25">
      <c r="D3436">
        <v>-1</v>
      </c>
      <c r="E3436">
        <v>13.6388888888889</v>
      </c>
    </row>
    <row r="3437" spans="1:5" x14ac:dyDescent="0.25">
      <c r="D3437">
        <v>1</v>
      </c>
      <c r="E3437">
        <v>13.6428571428571</v>
      </c>
    </row>
    <row r="3438" spans="1:5" x14ac:dyDescent="0.25">
      <c r="D3438">
        <v>1</v>
      </c>
      <c r="E3438">
        <v>13.646825396825401</v>
      </c>
    </row>
    <row r="3439" spans="1:5" x14ac:dyDescent="0.25">
      <c r="D3439">
        <v>1</v>
      </c>
      <c r="E3439">
        <v>13.6507936507937</v>
      </c>
    </row>
    <row r="3440" spans="1:5" x14ac:dyDescent="0.25">
      <c r="D3440">
        <v>1</v>
      </c>
      <c r="E3440">
        <v>13.6547619047619</v>
      </c>
    </row>
    <row r="3441" spans="4:5" x14ac:dyDescent="0.25">
      <c r="D3441">
        <v>1</v>
      </c>
      <c r="E3441">
        <v>13.658730158730201</v>
      </c>
    </row>
    <row r="3442" spans="4:5" x14ac:dyDescent="0.25">
      <c r="D3442">
        <v>1</v>
      </c>
      <c r="E3442">
        <v>13.662698412698401</v>
      </c>
    </row>
    <row r="3443" spans="4:5" x14ac:dyDescent="0.25">
      <c r="D3443">
        <v>1</v>
      </c>
      <c r="E3443">
        <v>13.6666666666667</v>
      </c>
    </row>
    <row r="3444" spans="4:5" x14ac:dyDescent="0.25">
      <c r="D3444">
        <v>1</v>
      </c>
      <c r="E3444">
        <v>13.6706349206349</v>
      </c>
    </row>
    <row r="3445" spans="4:5" x14ac:dyDescent="0.25">
      <c r="D3445">
        <v>1</v>
      </c>
      <c r="E3445">
        <v>13.674603174603201</v>
      </c>
    </row>
    <row r="3446" spans="4:5" x14ac:dyDescent="0.25">
      <c r="D3446">
        <v>1</v>
      </c>
      <c r="E3446">
        <v>13.6785714285714</v>
      </c>
    </row>
    <row r="3447" spans="4:5" x14ac:dyDescent="0.25">
      <c r="D3447">
        <v>1</v>
      </c>
      <c r="E3447">
        <v>13.6825396825397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Martinelli Andrea</cp:lastModifiedBy>
  <dcterms:created xsi:type="dcterms:W3CDTF">2020-01-16T16:09:55Z</dcterms:created>
  <dcterms:modified xsi:type="dcterms:W3CDTF">2020-01-16T16:09:56Z</dcterms:modified>
</cp:coreProperties>
</file>