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<sst xmlns="http://schemas.openxmlformats.org/spreadsheetml/2006/main" count="458" uniqueCount="140">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</sst>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opLeftCell="C49" workbookViewId="0">
      <selection activeCell="G44" sqref="G44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6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A9" sqref="A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119</v>
      </c>
      <c r="D8" s="1" t="s">
        <v>57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2013-08-15T07:12:28Z</dcterms:modified>
</cp:coreProperties>
</file>