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<sst xmlns="http://schemas.openxmlformats.org/spreadsheetml/2006/main" count="443" uniqueCount="132">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</sst>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4" totalsRowShown="0">
  <autoFilter ref="A1:I54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topLeftCell="C46" zoomScaleNormal="100" workbookViewId="0">
      <selection activeCell="C47" sqref="C47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/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1</v>
      </c>
      <c r="F50" t="s">
        <v>65</v>
      </c>
      <c r="G50" s="2"/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/>
      <c r="H51" s="2"/>
      <c r="I51" s="2"/>
    </row>
    <row r="56" spans="1:9" ht="94.5">
      <c r="C56" s="1" t="s">
        <v>68</v>
      </c>
    </row>
    <row r="57" spans="1:9">
      <c r="C57" s="1"/>
    </row>
  </sheetData>
  <dataConsolidate/>
  <phoneticPr fontId="1" type="noConversion"/>
  <dataValidations count="3">
    <dataValidation type="whole" allowBlank="1" showInputMessage="1" showErrorMessage="1" sqref="E1:E42 E44:E51">
      <formula1>0</formula1>
      <formula2>99999</formula2>
    </dataValidation>
    <dataValidation type="list" allowBlank="1" showInputMessage="1" showErrorMessage="1" sqref="D55:D1048576 D1:D42 D44:D51">
      <formula1>"*,**,***,****,*****"</formula1>
    </dataValidation>
    <dataValidation type="list" allowBlank="1" showInputMessage="1" showErrorMessage="1" sqref="F1:F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4" sqref="F4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2013-07-21T14:34:15Z</dcterms:modified>
</cp:coreProperties>
</file>