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<sst xmlns="http://schemas.openxmlformats.org/spreadsheetml/2006/main" count="440" uniqueCount="128">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</sst>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opLeftCell="C46" zoomScaleNormal="100" workbookViewId="0">
      <selection activeCell="C51" sqref="C51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57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/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1</v>
      </c>
      <c r="F50" t="s">
        <v>65</v>
      </c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C6" sqref="C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107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107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107</v>
      </c>
      <c r="B5" s="1" t="s">
        <v>107</v>
      </c>
      <c r="C5" s="1" t="s">
        <v>107</v>
      </c>
      <c r="D5" s="1" t="s">
        <v>107</v>
      </c>
      <c r="E5" s="1" t="s">
        <v>107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107</v>
      </c>
      <c r="B6" s="1" t="s">
        <v>107</v>
      </c>
      <c r="C6" s="1" t="s">
        <v>107</v>
      </c>
      <c r="D6" s="1" t="s">
        <v>107</v>
      </c>
      <c r="E6" s="1" t="s">
        <v>107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2013-07-15T01:04:42Z</dcterms:modified>
</cp:coreProperties>
</file>