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<sst xmlns="http://schemas.openxmlformats.org/spreadsheetml/2006/main" count="132" uniqueCount="92">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</sst>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B28" zoomScaleNormal="100" workbookViewId="0">
      <selection activeCell="H31" sqref="H31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91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40.5">
      <c r="A33" s="5" t="s">
        <v>82</v>
      </c>
      <c r="B33" s="3"/>
      <c r="C33" s="3"/>
      <c r="D33" s="3"/>
      <c r="E33" s="3"/>
      <c r="F33" s="3"/>
      <c r="G33" s="3" t="s">
        <v>81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2013-06-12T11:52:02Z</dcterms:modified>
</cp:coreProperties>
</file>