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<sst xmlns="http://schemas.openxmlformats.org/spreadsheetml/2006/main" count="152" uniqueCount="103">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</sst>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9" totalsRowShown="0">
  <autoFilter ref="A1:J39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C33" zoomScaleNormal="100" workbookViewId="0">
      <selection activeCell="C37" sqref="C37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3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67.5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29.5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>
        <v>2</v>
      </c>
      <c r="I29" s="5" t="s">
        <v>76</v>
      </c>
      <c r="J29" s="3"/>
    </row>
    <row r="30" spans="1:10" ht="94.5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>
        <v>2</v>
      </c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94.5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40.5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67</v>
      </c>
      <c r="H36" s="3">
        <v>1</v>
      </c>
      <c r="I36" s="5"/>
      <c r="J36" s="3"/>
    </row>
    <row r="37" spans="1:10" ht="175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14</v>
      </c>
      <c r="H37" s="3">
        <v>2</v>
      </c>
      <c r="I37" s="3"/>
      <c r="J37" s="3"/>
    </row>
    <row r="38" spans="1:10" ht="81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 ht="94.5">
      <c r="A39" s="5"/>
      <c r="B39" s="3"/>
      <c r="C39" s="5" t="s">
        <v>102</v>
      </c>
      <c r="D39" s="3" t="s">
        <v>29</v>
      </c>
      <c r="E39" s="3">
        <v>1</v>
      </c>
      <c r="F39" s="3"/>
      <c r="G39" t="s">
        <v>14</v>
      </c>
      <c r="H39" s="3"/>
      <c r="I39" s="3"/>
      <c r="J39" s="3"/>
    </row>
    <row r="41" spans="1:10" ht="94.5">
      <c r="C41" s="2" t="s">
        <v>70</v>
      </c>
    </row>
  </sheetData>
  <dataConsolidate/>
  <phoneticPr fontId="1" type="noConversion"/>
  <dataValidations count="3">
    <dataValidation type="whole" allowBlank="1" showInputMessage="1" showErrorMessage="1" sqref="E1:E39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2013-06-25T16:37:00Z</dcterms:modified>
</cp:coreProperties>
</file>