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Semana #2\"/>
    </mc:Choice>
  </mc:AlternateContent>
  <xr:revisionPtr revIDLastSave="0" documentId="13_ncr:1_{69F8E0E4-AFDE-43A7-B9C5-37A7CC643DF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<sst xmlns="http://schemas.openxmlformats.org/spreadsheetml/2006/main" count="37" uniqueCount="30">
  <si>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</si>
  <si>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</si>
  <si>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</si>
  <si>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</si>
  <si>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</si>
  <si>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</si>
  <si>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</si>
  <si>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</si>
  <si>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</si>
  <si>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</si>
  <si>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</si>
  <si>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</si>
  <si>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</si>
  <si>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</si>
  <si>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</si>
  <si>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</si>
  <si>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</si>
  <si>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</si>
  <si>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</si>
  <si>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</si>
  <si>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</si>
  <si>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</si>
  <si>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</si>
  <si>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</si>
  <si>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</si>
  <si>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dolares</t>
  </si>
  <si>
    <t>cordobas</t>
  </si>
  <si>
    <t>Mostrar La Conversion a Dolares</t>
  </si>
  <si>
    <t>tasaCambio</t>
  </si>
  <si>
    <t>dolares = cordobas * tasaCambio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</si>
</sst>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6" sqref="E1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6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28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27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/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2024-04-04T02:01:27Z</dcterms:modified>
</cp:coreProperties>
</file>