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Semana #2\"/>
    </mc:Choice>
  </mc:AlternateContent>
  <xr:revisionPtr revIDLastSave="0" documentId="13_ncr:1_{46B7FD58-102C-4590-BD0B-521113D6016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<sst xmlns="http://schemas.openxmlformats.org/spreadsheetml/2006/main" count="37" uniqueCount="30">
  <si>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</si>
  <si>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</si>
  <si>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</si>
  <si>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</si>
  <si>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</si>
  <si>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</si>
  <si>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</si>
  <si>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</si>
  <si>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</si>
  <si>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</si>
  <si>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</si>
  <si>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</si>
  <si>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</si>
  <si>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</si>
  <si>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</si>
  <si>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</si>
  <si>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</si>
  <si>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</si>
  <si>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</si>
  <si>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</si>
  <si>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</si>
  <si>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</si>
  <si>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</si>
  <si>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</si>
  <si>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</si>
  <si>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</si>
  <si>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cordobas</t>
  </si>
  <si>
    <t>Mostrar La Conversion a Cordobas</t>
  </si>
  <si>
    <t>tasaCambio</t>
  </si>
  <si>
    <t>cordobas = dolares * tasaCambio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</si>
</sst>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28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5" sqref="B1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27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/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2024-04-04T02:01:39Z</dcterms:modified>
</cp:coreProperties>
</file>