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8_{309A77EF-C1FD-4AAF-85EC-FAF6AC76171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<sst xmlns="http://schemas.openxmlformats.org/spreadsheetml/2006/main" count="37" uniqueCount="30">
  <si>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</si>
  <si>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</si>
  <si>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</si>
  <si>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</si>
  <si>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</si>
  <si>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</si>
  <si>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</si>
  <si>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</si>
  <si>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</si>
  <si>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</si>
  <si>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</si>
  <si>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</si>
  <si>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</si>
  <si>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</si>
  <si>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</si>
  <si>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</si>
  <si>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</si>
  <si>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</si>
  <si>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</si>
  <si>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</si>
  <si>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</si>
  <si>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</si>
  <si>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</si>
  <si>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</si>
  <si>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</si>
  <si>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</si>
  <si>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</si>
  <si>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tasacambio</t>
  </si>
  <si>
    <t>Mostrar La Conversion a Cordobas</t>
  </si>
  <si>
    <t>cordobas = dolares * tasacambio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</si>
</sst>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8" sqref="E1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5" sqref="C1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/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2024-04-01T01:19:40Z</dcterms:modified>
</cp:coreProperties>
</file>