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"/>
    </mc:Choice>
  </mc:AlternateContent>
  <xr:revisionPtr revIDLastSave="0" documentId="8_{41110DBE-93A7-487E-BAD7-DE5DC7EC2FEC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<sst xmlns="http://schemas.openxmlformats.org/spreadsheetml/2006/main" count="37" uniqueCount="31">
  <si>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</si>
  <si>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</si>
  <si>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</si>
  <si>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</si>
  <si>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</si>
  <si>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</si>
  <si>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</si>
  <si>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</si>
  <si>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</si>
  <si>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</si>
  <si>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</si>
  <si>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</si>
  <si>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</si>
  <si>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</si>
  <si>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</si>
  <si>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</si>
  <si>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</si>
  <si>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</si>
  <si>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</si>
  <si>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</si>
  <si>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</si>
  <si>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</si>
  <si>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</si>
  <si>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</si>
  <si>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</si>
  <si>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</si>
  <si>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</si>
  <si>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division</t>
  </si>
  <si>
    <t>Mostrar Division</t>
  </si>
  <si>
    <t>Division</t>
  </si>
  <si>
    <t>division = num1 / num2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</si>
</sst>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23" sqref="D22:D23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7" t="s">
        <v>3</v>
      </c>
      <c r="B1" s="27"/>
      <c r="C1" s="27"/>
      <c r="D1" s="27"/>
      <c r="E1" s="27"/>
      <c r="F1" s="27"/>
      <c r="G1" s="27"/>
      <c r="H1" s="27"/>
      <c r="I1" s="27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25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7" t="s">
        <v>23</v>
      </c>
      <c r="B1" s="27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28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B12" sqref="B12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7" t="s">
        <v>22</v>
      </c>
      <c r="B1" s="27"/>
      <c r="C1" s="27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29</v>
      </c>
      <c r="B4" s="13"/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2024-04-02T02:12:28Z</dcterms:modified>
</cp:coreProperties>
</file>