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13_ncr:1_{4B61ADB0-4C3F-4D44-B266-1597DE750AE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<sst xmlns="http://schemas.openxmlformats.org/spreadsheetml/2006/main" count="37" uniqueCount="30">
  <si>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</si>
  <si>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</si>
  <si>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</si>
  <si>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</si>
  <si>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</si>
  <si>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</si>
  <si>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</si>
  <si>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</si>
  <si>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</si>
  <si>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</si>
  <si>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</si>
  <si>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</si>
  <si>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</si>
  <si>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</si>
  <si>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</si>
  <si>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</si>
  <si>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</si>
  <si>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</si>
  <si>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</si>
  <si>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</si>
  <si>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</si>
  <si>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</si>
  <si>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</si>
  <si>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</si>
  <si>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</si>
  <si>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</si>
  <si>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</si>
  <si>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Mostrar Producto</t>
  </si>
  <si>
    <t>producto</t>
  </si>
  <si>
    <t>producto = num1 * 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</si>
</sst>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0" sqref="C4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28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25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27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/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2024-04-01T01:15:44Z</dcterms:modified>
</cp:coreProperties>
</file>