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13_ncr:1_{0769E24E-7FE8-4C6F-BEED-53A40CE0FF01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<sst xmlns="http://schemas.openxmlformats.org/spreadsheetml/2006/main" count="37" uniqueCount="30">
  <si>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</si>
  <si>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</si>
  <si>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</si>
  <si>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</si>
  <si>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</si>
  <si>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</si>
  <si>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</si>
  <si>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</si>
  <si>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</si>
  <si>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</si>
  <si>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</si>
  <si>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</si>
  <si>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</si>
  <si>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</si>
  <si>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</si>
  <si>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</si>
  <si>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</si>
  <si>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</si>
  <si>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</si>
  <si>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</si>
  <si>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</si>
  <si>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</si>
  <si>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</si>
  <si>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</si>
  <si>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</si>
  <si>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</si>
  <si>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</si>
  <si>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Mostrar Resta</t>
  </si>
  <si>
    <t>resta = num1 - num2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</si>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</sst>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29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25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27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4" sqref="A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2024-04-01T01:15:55Z</dcterms:modified>
</cp:coreProperties>
</file>