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13_ncr:1_{74AEA7C8-97E3-43C2-942A-8AA10D6EEE2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<sst xmlns="http://schemas.openxmlformats.org/spreadsheetml/2006/main" count="37" uniqueCount="30">
  <si>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</si>
  <si>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</si>
  <si>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</si>
  <si>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</si>
  <si>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</si>
  <si>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</si>
  <si>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</si>
  <si>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</si>
  <si>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</si>
  <si>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</si>
  <si>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</si>
  <si>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</si>
  <si>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</si>
  <si>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</si>
  <si>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</si>
  <si>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</si>
  <si>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</si>
  <si>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</si>
  <si>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</si>
  <si>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</si>
  <si>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</si>
  <si>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</si>
  <si>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</si>
  <si>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</si>
  <si>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</si>
  <si>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</si>
  <si>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</si>
  <si>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division</t>
  </si>
  <si>
    <t>Mostrar Division</t>
  </si>
  <si>
    <t>division = num1 /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</si>
</sst>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22" sqref="B22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25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2024-04-01T01:16:27Z</dcterms:modified>
</cp:coreProperties>
</file>