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 1" sheetId="1" r:id="rId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 xr">
  <sheetViews>
    <sheetView workbookViewId="0"/>
  </sheetViews>
  <sheetFormatPr defaultRowHeight="15"/>
  <sheetData/>
  <dataValidations count="1">
    <dataValidation type="list" errorStyle="stop" showInputMessage="1" showErrorMessage="1" error="Choose!" prompt="Your Input!" sqref="A1:A1048576" xr:uid="{EEC1AD41-3761-4278-8AA1-4D8C42659353}">
      <formula1>"Text A,Text B,Text C,Text D,Text E"</formula1>
    </dataValidation>
  </dataValidations>
  <headerFooter/>
</worksheet>
</file>