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 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sheetViews>
    <sheetView workbookViewId="0"/>
  </sheetViews>
  <sheetFormatPr defaultRowHeight="15"/>
  <sheetData/>
  <dataValidations count="6">
    <dataValidation type="whole" errorStyle="stop" showInputMessage="1" showErrorMessage="1" errorTitle="Error Title!" error="Choose!" promptTitle="Input Title" prompt="Your Input!" sqref="C2" xr:uid="{B9EC65C9-517D-4701-A688-8EB427BE10B9}">
      <formula1>10</formula1>
      <formula2>20</formula2>
    </dataValidation>
    <dataValidation type="whole" errorStyle="stop" operator="greaterThan" showInputMessage="1" showErrorMessage="1" errorTitle="Error Title!" error="Choose!" promptTitle="Input Title" prompt="Your Input!" sqref="C3" xr:uid="{87BA0369-9BC2-4BF7-B7F2-CB6B46E4A1A0}">
      <formula1>50</formula1>
    </dataValidation>
    <dataValidation type="decimal" errorStyle="stop" showInputMessage="1" showErrorMessage="1" errorTitle="Error Title!" error="Choose!" promptTitle="Input Title" prompt="Your Input!" sqref="D2" xr:uid="{B20BC9C5-42EC-4894-8015-4BCD43786E78}">
      <formula1>1.3</formula1>
      <formula2>1.8</formula2>
    </dataValidation>
    <dataValidation type="decimal" errorStyle="stop" operator="lessThanOrEqual" showInputMessage="1" showErrorMessage="1" errorTitle="Error Title!" error="Choose!" promptTitle="Input Title" prompt="Your Input!" sqref="D3" xr:uid="{4F147ECD-F73A-4B5E-BDB8-C5CEDAD7C85E}">
      <formula1>2.3</formula1>
    </dataValidation>
    <dataValidation type="date" errorStyle="stop" showInputMessage="1" showErrorMessage="1" errorTitle="Error Title!" error="Choose!" promptTitle="Input Title" prompt="Your Input!" sqref="E2" xr:uid="{140BE37F-2EF7-4519-8808-A3A256ECD4EF}">
      <formula1>45424.688125</formula1>
      <formula2>45426.688125</formula2>
    </dataValidation>
    <dataValidation type="date" errorStyle="stop" operator="greaterThan" showInputMessage="1" showErrorMessage="1" errorTitle="Error Title!" error="Choose!" promptTitle="Input Title" prompt="Your Input!" sqref="E3" xr:uid="{BAE5698C-361B-421F-BAB8-665E90ABEDA7}">
      <formula1>45427.688125</formula1>
    </dataValidation>
  </dataValidations>
  <headerFooter/>
</worksheet>
</file>