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esktop\"/>
    </mc:Choice>
  </mc:AlternateContent>
  <xr:revisionPtr revIDLastSave="0" documentId="13_ncr:1_{B2FA838A-3D84-4A32-9323-19740A7DBA93}" xr6:coauthVersionLast="47" xr6:coauthVersionMax="47" xr10:uidLastSave="{00000000-0000-0000-0000-000000000000}"/>
  <bookViews>
    <workbookView xWindow="-108" yWindow="-108" windowWidth="30936" windowHeight="16896" xr2:uid="{0166E6DE-4B5E-4C34-A377-FC98A1059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<sst xmlns="http://schemas.openxmlformats.org/spreadsheetml/2006/main" count="2" uniqueCount="2">
  <si>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Lost Packets</t>
  </si>
  <si>
    <t>Packet 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</si>
</sst>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Packet Loss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Sheet1!$B$3:$B$930</c:f>
              <c:numCache>
                <c:formatCode>General</c:formatCode>
                <c:ptCount val="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3.7037037037037097E-2</c:v>
                </c:pt>
                <c:pt idx="26">
                  <c:v>3.5714285714285698E-2</c:v>
                </c:pt>
                <c:pt idx="27">
                  <c:v>3.4482758620689599E-2</c:v>
                </c:pt>
                <c:pt idx="28">
                  <c:v>3.3333333333333298E-2</c:v>
                </c:pt>
                <c:pt idx="29">
                  <c:v>3.2258064516128997E-2</c:v>
                </c:pt>
                <c:pt idx="30">
                  <c:v>3.125E-2</c:v>
                </c:pt>
                <c:pt idx="31">
                  <c:v>3.03030303030303E-2</c:v>
                </c:pt>
                <c:pt idx="32">
                  <c:v>2.9411764705882401E-2</c:v>
                </c:pt>
                <c:pt idx="33">
                  <c:v>2.8571428571428598E-2</c:v>
                </c:pt>
                <c:pt idx="34">
                  <c:v>2.7777777777777801E-2</c:v>
                </c:pt>
                <c:pt idx="35">
                  <c:v>2.7027027027027001E-2</c:v>
                </c:pt>
                <c:pt idx="36">
                  <c:v>2.6315789473684199E-2</c:v>
                </c:pt>
                <c:pt idx="37">
                  <c:v>2.5641025641025699E-2</c:v>
                </c:pt>
                <c:pt idx="38">
                  <c:v>2.5000000000000001E-2</c:v>
                </c:pt>
                <c:pt idx="39">
                  <c:v>2.4390243902439001E-2</c:v>
                </c:pt>
                <c:pt idx="40">
                  <c:v>2.3809523809523801E-2</c:v>
                </c:pt>
                <c:pt idx="41">
                  <c:v>2.32558139534884E-2</c:v>
                </c:pt>
                <c:pt idx="42">
                  <c:v>2.27272727272727E-2</c:v>
                </c:pt>
                <c:pt idx="43">
                  <c:v>2.2222222222222299E-2</c:v>
                </c:pt>
                <c:pt idx="44">
                  <c:v>2.1739130434782601E-2</c:v>
                </c:pt>
                <c:pt idx="45">
                  <c:v>2.1276595744680899E-2</c:v>
                </c:pt>
                <c:pt idx="46">
                  <c:v>2.0833333333333402E-2</c:v>
                </c:pt>
                <c:pt idx="47">
                  <c:v>2.04081632653061E-2</c:v>
                </c:pt>
                <c:pt idx="48">
                  <c:v>0.02</c:v>
                </c:pt>
                <c:pt idx="49">
                  <c:v>1.9607843137254902E-2</c:v>
                </c:pt>
                <c:pt idx="50">
                  <c:v>1.9230769230769301E-2</c:v>
                </c:pt>
                <c:pt idx="51">
                  <c:v>1.88679245283019E-2</c:v>
                </c:pt>
                <c:pt idx="52">
                  <c:v>1.85185185185185E-2</c:v>
                </c:pt>
                <c:pt idx="53">
                  <c:v>1.8181818181818198E-2</c:v>
                </c:pt>
                <c:pt idx="54">
                  <c:v>1.7857142857142901E-2</c:v>
                </c:pt>
                <c:pt idx="55">
                  <c:v>1.75438596491229E-2</c:v>
                </c:pt>
                <c:pt idx="56">
                  <c:v>1.72413793103449E-2</c:v>
                </c:pt>
                <c:pt idx="57">
                  <c:v>1.6949152542372801E-2</c:v>
                </c:pt>
                <c:pt idx="58">
                  <c:v>1.6666666666666701E-2</c:v>
                </c:pt>
                <c:pt idx="59">
                  <c:v>1.63934426229508E-2</c:v>
                </c:pt>
                <c:pt idx="60">
                  <c:v>1.6129032258064498E-2</c:v>
                </c:pt>
                <c:pt idx="61">
                  <c:v>1.58730158730159E-2</c:v>
                </c:pt>
                <c:pt idx="62">
                  <c:v>1.5625E-2</c:v>
                </c:pt>
                <c:pt idx="63">
                  <c:v>1.53846153846153E-2</c:v>
                </c:pt>
                <c:pt idx="64">
                  <c:v>1.51515151515151E-2</c:v>
                </c:pt>
                <c:pt idx="65">
                  <c:v>1.49253731343284E-2</c:v>
                </c:pt>
                <c:pt idx="66">
                  <c:v>1.47058823529411E-2</c:v>
                </c:pt>
                <c:pt idx="67">
                  <c:v>1.4492753623188401E-2</c:v>
                </c:pt>
                <c:pt idx="68">
                  <c:v>1.42857142857142E-2</c:v>
                </c:pt>
                <c:pt idx="69">
                  <c:v>1.4084507042253501E-2</c:v>
                </c:pt>
                <c:pt idx="70">
                  <c:v>1.38888888888888E-2</c:v>
                </c:pt>
                <c:pt idx="71">
                  <c:v>1.3698630136986399E-2</c:v>
                </c:pt>
                <c:pt idx="72">
                  <c:v>1.35135135135135E-2</c:v>
                </c:pt>
                <c:pt idx="73">
                  <c:v>1.3333333333333299E-2</c:v>
                </c:pt>
                <c:pt idx="74">
                  <c:v>1.3157894736842099E-2</c:v>
                </c:pt>
                <c:pt idx="75">
                  <c:v>1.2987012987013E-2</c:v>
                </c:pt>
                <c:pt idx="76">
                  <c:v>1.2820512820512799E-2</c:v>
                </c:pt>
                <c:pt idx="77">
                  <c:v>1.26582278481012E-2</c:v>
                </c:pt>
                <c:pt idx="78">
                  <c:v>1.2500000000000001E-2</c:v>
                </c:pt>
                <c:pt idx="79">
                  <c:v>1.2345679012345699E-2</c:v>
                </c:pt>
                <c:pt idx="80">
                  <c:v>1.21951219512195E-2</c:v>
                </c:pt>
                <c:pt idx="81">
                  <c:v>1.20481927710844E-2</c:v>
                </c:pt>
                <c:pt idx="82">
                  <c:v>1.1904761904761901E-2</c:v>
                </c:pt>
                <c:pt idx="83">
                  <c:v>1.1764705882352899E-2</c:v>
                </c:pt>
                <c:pt idx="84">
                  <c:v>1.16279069767442E-2</c:v>
                </c:pt>
                <c:pt idx="85">
                  <c:v>1.1494252873563199E-2</c:v>
                </c:pt>
                <c:pt idx="86">
                  <c:v>1.13636363636364E-2</c:v>
                </c:pt>
                <c:pt idx="87">
                  <c:v>1.1235955056179799E-2</c:v>
                </c:pt>
                <c:pt idx="88">
                  <c:v>1.1111111111111099E-2</c:v>
                </c:pt>
                <c:pt idx="89">
                  <c:v>1.09890109890109E-2</c:v>
                </c:pt>
                <c:pt idx="90">
                  <c:v>1.0869565217391399E-2</c:v>
                </c:pt>
                <c:pt idx="91">
                  <c:v>1.0752688172042999E-2</c:v>
                </c:pt>
                <c:pt idx="92">
                  <c:v>1.0638297872340399E-2</c:v>
                </c:pt>
                <c:pt idx="93">
                  <c:v>1.05263157894737E-2</c:v>
                </c:pt>
                <c:pt idx="94">
                  <c:v>1.04166666666666E-2</c:v>
                </c:pt>
                <c:pt idx="95">
                  <c:v>1.03092783505154E-2</c:v>
                </c:pt>
                <c:pt idx="96">
                  <c:v>1.02040816326531E-2</c:v>
                </c:pt>
                <c:pt idx="97">
                  <c:v>1.01010101010101E-2</c:v>
                </c:pt>
                <c:pt idx="98">
                  <c:v>0.01</c:v>
                </c:pt>
                <c:pt idx="99">
                  <c:v>9.9009900990099098E-3</c:v>
                </c:pt>
                <c:pt idx="100">
                  <c:v>9.8039215686274196E-3</c:v>
                </c:pt>
                <c:pt idx="101">
                  <c:v>9.7087378640776708E-3</c:v>
                </c:pt>
                <c:pt idx="102">
                  <c:v>9.6153846153845795E-3</c:v>
                </c:pt>
                <c:pt idx="103">
                  <c:v>9.52380952380949E-3</c:v>
                </c:pt>
                <c:pt idx="104">
                  <c:v>9.4339622641509396E-3</c:v>
                </c:pt>
                <c:pt idx="105">
                  <c:v>9.3457943925233707E-3</c:v>
                </c:pt>
                <c:pt idx="106">
                  <c:v>9.2592592592593004E-3</c:v>
                </c:pt>
                <c:pt idx="107">
                  <c:v>9.1743119266054496E-3</c:v>
                </c:pt>
                <c:pt idx="108">
                  <c:v>9.0909090909090402E-3</c:v>
                </c:pt>
                <c:pt idx="109">
                  <c:v>9.0090090090090297E-3</c:v>
                </c:pt>
                <c:pt idx="110">
                  <c:v>8.9285714285714003E-3</c:v>
                </c:pt>
                <c:pt idx="111">
                  <c:v>8.8495575221239093E-3</c:v>
                </c:pt>
                <c:pt idx="112">
                  <c:v>8.7719298245614308E-3</c:v>
                </c:pt>
                <c:pt idx="113">
                  <c:v>8.6956521739129898E-3</c:v>
                </c:pt>
                <c:pt idx="114">
                  <c:v>8.6206896551723807E-3</c:v>
                </c:pt>
                <c:pt idx="115">
                  <c:v>8.5470085470085201E-3</c:v>
                </c:pt>
                <c:pt idx="116">
                  <c:v>8.4745762711864198E-3</c:v>
                </c:pt>
                <c:pt idx="117">
                  <c:v>8.4033613445377905E-3</c:v>
                </c:pt>
                <c:pt idx="118">
                  <c:v>8.3333333333333003E-3</c:v>
                </c:pt>
                <c:pt idx="119">
                  <c:v>8.2644628099173296E-3</c:v>
                </c:pt>
                <c:pt idx="120">
                  <c:v>8.1967213114754207E-3</c:v>
                </c:pt>
                <c:pt idx="121">
                  <c:v>8.1300813008130506E-3</c:v>
                </c:pt>
                <c:pt idx="122">
                  <c:v>8.0645161290322492E-3</c:v>
                </c:pt>
                <c:pt idx="123">
                  <c:v>8.0000000000000106E-3</c:v>
                </c:pt>
                <c:pt idx="124">
                  <c:v>7.93650793650791E-3</c:v>
                </c:pt>
                <c:pt idx="125">
                  <c:v>7.8740157480314803E-3</c:v>
                </c:pt>
                <c:pt idx="126">
                  <c:v>7.8125E-3</c:v>
                </c:pt>
                <c:pt idx="127">
                  <c:v>7.7519379844961404E-3</c:v>
                </c:pt>
                <c:pt idx="128">
                  <c:v>7.6923076923076598E-3</c:v>
                </c:pt>
                <c:pt idx="129">
                  <c:v>7.6335877862595504E-3</c:v>
                </c:pt>
                <c:pt idx="130">
                  <c:v>7.5757575757575699E-3</c:v>
                </c:pt>
                <c:pt idx="131">
                  <c:v>7.5187969924812598E-3</c:v>
                </c:pt>
                <c:pt idx="132">
                  <c:v>7.4626865671641998E-3</c:v>
                </c:pt>
                <c:pt idx="133">
                  <c:v>7.4074074074074198E-3</c:v>
                </c:pt>
                <c:pt idx="134">
                  <c:v>7.3529411764705604E-3</c:v>
                </c:pt>
                <c:pt idx="135">
                  <c:v>7.2992700729926901E-3</c:v>
                </c:pt>
                <c:pt idx="136">
                  <c:v>7.2463768115942403E-3</c:v>
                </c:pt>
                <c:pt idx="137">
                  <c:v>7.1942446043165003E-3</c:v>
                </c:pt>
                <c:pt idx="138">
                  <c:v>7.1428571428571201E-3</c:v>
                </c:pt>
                <c:pt idx="139">
                  <c:v>7.0921985815602896E-3</c:v>
                </c:pt>
                <c:pt idx="140">
                  <c:v>7.0422535211267503E-3</c:v>
                </c:pt>
                <c:pt idx="141">
                  <c:v>6.99300699300698E-3</c:v>
                </c:pt>
                <c:pt idx="142">
                  <c:v>6.9444444444444198E-3</c:v>
                </c:pt>
                <c:pt idx="143">
                  <c:v>6.8965517241379396E-3</c:v>
                </c:pt>
                <c:pt idx="144">
                  <c:v>6.8493150684931798E-3</c:v>
                </c:pt>
                <c:pt idx="145">
                  <c:v>6.80272108843538E-3</c:v>
                </c:pt>
                <c:pt idx="146">
                  <c:v>6.7567567567567996E-3</c:v>
                </c:pt>
                <c:pt idx="147">
                  <c:v>6.7114093959731403E-3</c:v>
                </c:pt>
                <c:pt idx="148">
                  <c:v>6.6666666666667096E-3</c:v>
                </c:pt>
                <c:pt idx="149">
                  <c:v>6.6225165562914202E-3</c:v>
                </c:pt>
                <c:pt idx="150">
                  <c:v>6.5789473684210202E-3</c:v>
                </c:pt>
                <c:pt idx="151">
                  <c:v>6.53594771241828E-3</c:v>
                </c:pt>
                <c:pt idx="152">
                  <c:v>6.4935064935064402E-3</c:v>
                </c:pt>
                <c:pt idx="153">
                  <c:v>6.4516129032258203E-3</c:v>
                </c:pt>
                <c:pt idx="154">
                  <c:v>6.4102564102563901E-3</c:v>
                </c:pt>
                <c:pt idx="155">
                  <c:v>6.3694267515923596E-3</c:v>
                </c:pt>
                <c:pt idx="156">
                  <c:v>6.3291139240506701E-3</c:v>
                </c:pt>
                <c:pt idx="157">
                  <c:v>6.2893081761006301E-3</c:v>
                </c:pt>
                <c:pt idx="158">
                  <c:v>6.2499999999999804E-3</c:v>
                </c:pt>
                <c:pt idx="159">
                  <c:v>6.2111801242236099E-3</c:v>
                </c:pt>
                <c:pt idx="160">
                  <c:v>6.1728395061728704E-3</c:v>
                </c:pt>
                <c:pt idx="161">
                  <c:v>6.1349693251533397E-3</c:v>
                </c:pt>
                <c:pt idx="162">
                  <c:v>6.0975609756097598E-3</c:v>
                </c:pt>
                <c:pt idx="163">
                  <c:v>6.0606060606060996E-3</c:v>
                </c:pt>
                <c:pt idx="164">
                  <c:v>6.02409638554213E-3</c:v>
                </c:pt>
                <c:pt idx="165">
                  <c:v>5.9880239520958599E-3</c:v>
                </c:pt>
                <c:pt idx="166">
                  <c:v>5.9523809523809304E-3</c:v>
                </c:pt>
                <c:pt idx="167">
                  <c:v>5.9171597633136397E-3</c:v>
                </c:pt>
                <c:pt idx="168">
                  <c:v>5.8823529411764497E-3</c:v>
                </c:pt>
                <c:pt idx="169">
                  <c:v>5.8479532163743199E-3</c:v>
                </c:pt>
                <c:pt idx="170">
                  <c:v>5.8139534883720999E-3</c:v>
                </c:pt>
                <c:pt idx="171">
                  <c:v>5.7803468208093003E-3</c:v>
                </c:pt>
                <c:pt idx="172">
                  <c:v>5.7471264367816603E-3</c:v>
                </c:pt>
                <c:pt idx="173">
                  <c:v>5.71428571428567E-3</c:v>
                </c:pt>
                <c:pt idx="174">
                  <c:v>5.6818181818182297E-3</c:v>
                </c:pt>
                <c:pt idx="175">
                  <c:v>5.64971751412424E-3</c:v>
                </c:pt>
                <c:pt idx="176">
                  <c:v>5.6179775280898996E-3</c:v>
                </c:pt>
                <c:pt idx="177">
                  <c:v>5.5865921787710002E-3</c:v>
                </c:pt>
                <c:pt idx="178">
                  <c:v>5.5555555555555402E-3</c:v>
                </c:pt>
                <c:pt idx="179">
                  <c:v>5.5248618784530202E-3</c:v>
                </c:pt>
                <c:pt idx="180">
                  <c:v>5.4945054945054698E-3</c:v>
                </c:pt>
                <c:pt idx="181">
                  <c:v>5.4644808743169503E-3</c:v>
                </c:pt>
                <c:pt idx="182">
                  <c:v>5.4347826086956798E-3</c:v>
                </c:pt>
                <c:pt idx="183">
                  <c:v>5.4054054054053502E-3</c:v>
                </c:pt>
                <c:pt idx="184">
                  <c:v>5.3763440860214997E-3</c:v>
                </c:pt>
                <c:pt idx="185">
                  <c:v>5.3475935828877202E-3</c:v>
                </c:pt>
                <c:pt idx="186">
                  <c:v>5.3191489361702499E-3</c:v>
                </c:pt>
                <c:pt idx="187">
                  <c:v>5.2910052910053497E-3</c:v>
                </c:pt>
                <c:pt idx="188">
                  <c:v>5.2631578947368602E-3</c:v>
                </c:pt>
                <c:pt idx="189">
                  <c:v>5.2356020942407903E-3</c:v>
                </c:pt>
                <c:pt idx="190">
                  <c:v>5.2083333333333703E-3</c:v>
                </c:pt>
                <c:pt idx="191">
                  <c:v>5.1813471502590901E-3</c:v>
                </c:pt>
                <c:pt idx="192">
                  <c:v>5.1546391752577102E-3</c:v>
                </c:pt>
                <c:pt idx="193">
                  <c:v>5.12820512820511E-3</c:v>
                </c:pt>
                <c:pt idx="194">
                  <c:v>5.1020408163264799E-3</c:v>
                </c:pt>
                <c:pt idx="195">
                  <c:v>5.0761421319797098E-3</c:v>
                </c:pt>
                <c:pt idx="196">
                  <c:v>5.0505050505050804E-3</c:v>
                </c:pt>
                <c:pt idx="197">
                  <c:v>5.0251256281407296E-3</c:v>
                </c:pt>
                <c:pt idx="198">
                  <c:v>5.0000000000000001E-3</c:v>
                </c:pt>
                <c:pt idx="199">
                  <c:v>4.9751243781094301E-3</c:v>
                </c:pt>
                <c:pt idx="200">
                  <c:v>4.9504950495049497E-3</c:v>
                </c:pt>
                <c:pt idx="201">
                  <c:v>4.9261083743842296E-3</c:v>
                </c:pt>
                <c:pt idx="202">
                  <c:v>4.9019607843137098E-3</c:v>
                </c:pt>
                <c:pt idx="203">
                  <c:v>4.8780487804878101E-3</c:v>
                </c:pt>
                <c:pt idx="204">
                  <c:v>4.8543689320388302E-3</c:v>
                </c:pt>
                <c:pt idx="205">
                  <c:v>4.8309178743961602E-3</c:v>
                </c:pt>
                <c:pt idx="206">
                  <c:v>4.8076923076922897E-3</c:v>
                </c:pt>
                <c:pt idx="207">
                  <c:v>4.7846889952153403E-3</c:v>
                </c:pt>
                <c:pt idx="208">
                  <c:v>4.7619047619047398E-3</c:v>
                </c:pt>
                <c:pt idx="209">
                  <c:v>4.7393364928910399E-3</c:v>
                </c:pt>
                <c:pt idx="210">
                  <c:v>4.7169811320755296E-3</c:v>
                </c:pt>
                <c:pt idx="211">
                  <c:v>4.6948356807511296E-3</c:v>
                </c:pt>
                <c:pt idx="212">
                  <c:v>4.6728971962616299E-3</c:v>
                </c:pt>
                <c:pt idx="213">
                  <c:v>4.6511627906976596E-3</c:v>
                </c:pt>
                <c:pt idx="214">
                  <c:v>4.6296296296296502E-3</c:v>
                </c:pt>
                <c:pt idx="215">
                  <c:v>4.6082949308755604E-3</c:v>
                </c:pt>
                <c:pt idx="216">
                  <c:v>4.5871559633027196E-3</c:v>
                </c:pt>
                <c:pt idx="217">
                  <c:v>4.5662100456621601E-3</c:v>
                </c:pt>
                <c:pt idx="218">
                  <c:v>4.5454545454545201E-3</c:v>
                </c:pt>
                <c:pt idx="219">
                  <c:v>4.52488687782804E-3</c:v>
                </c:pt>
                <c:pt idx="220">
                  <c:v>4.5045045045044602E-3</c:v>
                </c:pt>
                <c:pt idx="221">
                  <c:v>4.4843049327354398E-3</c:v>
                </c:pt>
                <c:pt idx="222">
                  <c:v>4.4642857142857002E-3</c:v>
                </c:pt>
                <c:pt idx="223">
                  <c:v>4.4444444444444696E-3</c:v>
                </c:pt>
                <c:pt idx="224">
                  <c:v>4.4247787610619503E-3</c:v>
                </c:pt>
                <c:pt idx="225">
                  <c:v>4.4052863436123699E-3</c:v>
                </c:pt>
                <c:pt idx="226">
                  <c:v>4.3859649122807197E-3</c:v>
                </c:pt>
                <c:pt idx="227">
                  <c:v>4.3668122270742503E-3</c:v>
                </c:pt>
                <c:pt idx="228">
                  <c:v>4.3478260869565001E-3</c:v>
                </c:pt>
                <c:pt idx="229">
                  <c:v>4.32900432900429E-3</c:v>
                </c:pt>
                <c:pt idx="230">
                  <c:v>4.3103448275861904E-3</c:v>
                </c:pt>
                <c:pt idx="231">
                  <c:v>4.2918454935622101E-3</c:v>
                </c:pt>
                <c:pt idx="232">
                  <c:v>4.2735042735042601E-3</c:v>
                </c:pt>
                <c:pt idx="233">
                  <c:v>4.2553191489361798E-3</c:v>
                </c:pt>
                <c:pt idx="234">
                  <c:v>4.2372881355932099E-3</c:v>
                </c:pt>
                <c:pt idx="235">
                  <c:v>4.2194092827003704E-3</c:v>
                </c:pt>
                <c:pt idx="236">
                  <c:v>4.20168067226889E-3</c:v>
                </c:pt>
                <c:pt idx="237">
                  <c:v>4.1841004184099998E-3</c:v>
                </c:pt>
                <c:pt idx="238">
                  <c:v>8.2987551867219605E-3</c:v>
                </c:pt>
                <c:pt idx="239">
                  <c:v>8.2644628099173296E-3</c:v>
                </c:pt>
                <c:pt idx="240">
                  <c:v>8.2304526748970801E-3</c:v>
                </c:pt>
                <c:pt idx="241">
                  <c:v>8.1967213114754207E-3</c:v>
                </c:pt>
                <c:pt idx="242">
                  <c:v>8.1632653061224393E-3</c:v>
                </c:pt>
                <c:pt idx="243">
                  <c:v>8.1300813008130506E-3</c:v>
                </c:pt>
                <c:pt idx="244">
                  <c:v>8.0971659919027994E-3</c:v>
                </c:pt>
                <c:pt idx="245">
                  <c:v>8.0645161290322492E-3</c:v>
                </c:pt>
                <c:pt idx="246">
                  <c:v>8.0321285140562103E-3</c:v>
                </c:pt>
                <c:pt idx="247">
                  <c:v>8.0000000000000106E-3</c:v>
                </c:pt>
                <c:pt idx="248">
                  <c:v>7.9681274900398301E-3</c:v>
                </c:pt>
                <c:pt idx="249">
                  <c:v>7.93650793650791E-3</c:v>
                </c:pt>
                <c:pt idx="250">
                  <c:v>7.9051383399208995E-3</c:v>
                </c:pt>
                <c:pt idx="251">
                  <c:v>7.8740157480314803E-3</c:v>
                </c:pt>
                <c:pt idx="252">
                  <c:v>7.8431372549019295E-3</c:v>
                </c:pt>
                <c:pt idx="253">
                  <c:v>7.8125E-3</c:v>
                </c:pt>
                <c:pt idx="254">
                  <c:v>7.7821011673151501E-3</c:v>
                </c:pt>
                <c:pt idx="255">
                  <c:v>7.7519379844961404E-3</c:v>
                </c:pt>
                <c:pt idx="256">
                  <c:v>7.72200772200771E-3</c:v>
                </c:pt>
                <c:pt idx="257">
                  <c:v>7.6923076923076598E-3</c:v>
                </c:pt>
                <c:pt idx="258">
                  <c:v>7.6628352490421001E-3</c:v>
                </c:pt>
                <c:pt idx="259">
                  <c:v>7.6335877862595504E-3</c:v>
                </c:pt>
                <c:pt idx="260">
                  <c:v>7.6045627376425404E-3</c:v>
                </c:pt>
                <c:pt idx="261">
                  <c:v>7.5757575757575699E-3</c:v>
                </c:pt>
                <c:pt idx="262">
                  <c:v>7.5471698113207496E-3</c:v>
                </c:pt>
                <c:pt idx="263">
                  <c:v>7.5187969924812598E-3</c:v>
                </c:pt>
                <c:pt idx="264">
                  <c:v>7.4906367041198702E-3</c:v>
                </c:pt>
                <c:pt idx="265">
                  <c:v>7.4626865671641998E-3</c:v>
                </c:pt>
                <c:pt idx="266">
                  <c:v>7.4349442379182404E-3</c:v>
                </c:pt>
                <c:pt idx="267">
                  <c:v>7.4074074074074198E-3</c:v>
                </c:pt>
                <c:pt idx="268">
                  <c:v>7.3800738007380202E-3</c:v>
                </c:pt>
                <c:pt idx="269">
                  <c:v>7.3529411764705604E-3</c:v>
                </c:pt>
                <c:pt idx="270">
                  <c:v>7.3260073260073E-3</c:v>
                </c:pt>
                <c:pt idx="271">
                  <c:v>7.2992700729926901E-3</c:v>
                </c:pt>
                <c:pt idx="272">
                  <c:v>7.2727272727273204E-3</c:v>
                </c:pt>
                <c:pt idx="273">
                  <c:v>7.2463768115942403E-3</c:v>
                </c:pt>
                <c:pt idx="274">
                  <c:v>7.22021660649819E-3</c:v>
                </c:pt>
                <c:pt idx="275">
                  <c:v>7.1942446043165003E-3</c:v>
                </c:pt>
                <c:pt idx="276">
                  <c:v>7.1684587813619603E-3</c:v>
                </c:pt>
                <c:pt idx="277">
                  <c:v>7.1428571428571201E-3</c:v>
                </c:pt>
                <c:pt idx="278">
                  <c:v>7.1174377224199102E-3</c:v>
                </c:pt>
                <c:pt idx="279">
                  <c:v>7.0921985815602896E-3</c:v>
                </c:pt>
                <c:pt idx="280">
                  <c:v>7.0671378091873302E-3</c:v>
                </c:pt>
                <c:pt idx="281">
                  <c:v>7.0422535211267503E-3</c:v>
                </c:pt>
                <c:pt idx="282">
                  <c:v>7.0175438596491403E-3</c:v>
                </c:pt>
                <c:pt idx="283">
                  <c:v>6.99300699300698E-3</c:v>
                </c:pt>
                <c:pt idx="284">
                  <c:v>6.9686411149826304E-3</c:v>
                </c:pt>
                <c:pt idx="285">
                  <c:v>6.9444444444444198E-3</c:v>
                </c:pt>
                <c:pt idx="286">
                  <c:v>6.9204152249134898E-3</c:v>
                </c:pt>
                <c:pt idx="287">
                  <c:v>6.8965517241379396E-3</c:v>
                </c:pt>
                <c:pt idx="288">
                  <c:v>6.8728522336769498E-3</c:v>
                </c:pt>
                <c:pt idx="289">
                  <c:v>6.8493150684931798E-3</c:v>
                </c:pt>
                <c:pt idx="290">
                  <c:v>6.8259385665528898E-3</c:v>
                </c:pt>
                <c:pt idx="291">
                  <c:v>6.80272108843538E-3</c:v>
                </c:pt>
                <c:pt idx="292">
                  <c:v>6.7796610169491602E-3</c:v>
                </c:pt>
                <c:pt idx="293">
                  <c:v>6.7567567567567996E-3</c:v>
                </c:pt>
                <c:pt idx="294">
                  <c:v>6.7340067340066999E-3</c:v>
                </c:pt>
                <c:pt idx="295">
                  <c:v>6.7114093959731403E-3</c:v>
                </c:pt>
                <c:pt idx="296">
                  <c:v>6.6889632107023402E-3</c:v>
                </c:pt>
                <c:pt idx="297">
                  <c:v>6.6666666666667096E-3</c:v>
                </c:pt>
                <c:pt idx="298">
                  <c:v>6.6445182724252901E-3</c:v>
                </c:pt>
                <c:pt idx="299">
                  <c:v>6.6225165562914202E-3</c:v>
                </c:pt>
                <c:pt idx="300">
                  <c:v>6.6006600660065704E-3</c:v>
                </c:pt>
                <c:pt idx="301">
                  <c:v>6.5789473684210202E-3</c:v>
                </c:pt>
                <c:pt idx="302">
                  <c:v>6.55737704918036E-3</c:v>
                </c:pt>
                <c:pt idx="303">
                  <c:v>6.53594771241828E-3</c:v>
                </c:pt>
                <c:pt idx="304">
                  <c:v>6.5146579804560298E-3</c:v>
                </c:pt>
                <c:pt idx="305">
                  <c:v>6.4935064935064402E-3</c:v>
                </c:pt>
                <c:pt idx="306">
                  <c:v>6.47249190938515E-3</c:v>
                </c:pt>
                <c:pt idx="307">
                  <c:v>6.4516129032258203E-3</c:v>
                </c:pt>
                <c:pt idx="308">
                  <c:v>6.43086816720262E-3</c:v>
                </c:pt>
                <c:pt idx="309">
                  <c:v>6.4102564102563901E-3</c:v>
                </c:pt>
                <c:pt idx="310">
                  <c:v>6.3897763578274498E-3</c:v>
                </c:pt>
                <c:pt idx="311">
                  <c:v>6.3694267515923596E-3</c:v>
                </c:pt>
                <c:pt idx="312">
                  <c:v>6.3492063492063301E-3</c:v>
                </c:pt>
                <c:pt idx="313">
                  <c:v>6.3291139240506701E-3</c:v>
                </c:pt>
                <c:pt idx="314">
                  <c:v>6.3091482649841896E-3</c:v>
                </c:pt>
                <c:pt idx="315">
                  <c:v>6.2893081761006301E-3</c:v>
                </c:pt>
                <c:pt idx="316">
                  <c:v>6.2695924764890601E-3</c:v>
                </c:pt>
                <c:pt idx="317">
                  <c:v>6.2499999999999804E-3</c:v>
                </c:pt>
                <c:pt idx="318">
                  <c:v>6.2305295950155796E-3</c:v>
                </c:pt>
                <c:pt idx="319">
                  <c:v>6.2111801242236099E-3</c:v>
                </c:pt>
                <c:pt idx="320">
                  <c:v>6.1919504643962496E-3</c:v>
                </c:pt>
                <c:pt idx="321">
                  <c:v>6.1728395061728704E-3</c:v>
                </c:pt>
                <c:pt idx="322">
                  <c:v>6.1538461538461799E-3</c:v>
                </c:pt>
                <c:pt idx="323">
                  <c:v>6.1349693251533397E-3</c:v>
                </c:pt>
                <c:pt idx="324">
                  <c:v>6.1162079510703703E-3</c:v>
                </c:pt>
                <c:pt idx="325">
                  <c:v>6.0975609756097598E-3</c:v>
                </c:pt>
                <c:pt idx="326">
                  <c:v>6.07902735562305E-3</c:v>
                </c:pt>
                <c:pt idx="327">
                  <c:v>6.0606060606060996E-3</c:v>
                </c:pt>
                <c:pt idx="328">
                  <c:v>6.0422960725075E-3</c:v>
                </c:pt>
                <c:pt idx="329">
                  <c:v>6.02409638554213E-3</c:v>
                </c:pt>
                <c:pt idx="330">
                  <c:v>6.0060060060059799E-3</c:v>
                </c:pt>
                <c:pt idx="331">
                  <c:v>5.9880239520958599E-3</c:v>
                </c:pt>
                <c:pt idx="332">
                  <c:v>5.9701492537312896E-3</c:v>
                </c:pt>
                <c:pt idx="333">
                  <c:v>5.9523809523809304E-3</c:v>
                </c:pt>
                <c:pt idx="334">
                  <c:v>5.9347181008901897E-3</c:v>
                </c:pt>
                <c:pt idx="335">
                  <c:v>5.9171597633136397E-3</c:v>
                </c:pt>
                <c:pt idx="336">
                  <c:v>5.8997050147492304E-3</c:v>
                </c:pt>
                <c:pt idx="337">
                  <c:v>5.8823529411764497E-3</c:v>
                </c:pt>
                <c:pt idx="338">
                  <c:v>5.8651026392961799E-3</c:v>
                </c:pt>
                <c:pt idx="339">
                  <c:v>5.8479532163743199E-3</c:v>
                </c:pt>
                <c:pt idx="340">
                  <c:v>5.83090379008744E-3</c:v>
                </c:pt>
                <c:pt idx="341">
                  <c:v>5.8139534883720999E-3</c:v>
                </c:pt>
                <c:pt idx="342">
                  <c:v>8.6705202312138407E-3</c:v>
                </c:pt>
                <c:pt idx="343">
                  <c:v>8.6455331412104205E-3</c:v>
                </c:pt>
                <c:pt idx="344">
                  <c:v>8.6206896551723807E-3</c:v>
                </c:pt>
                <c:pt idx="345">
                  <c:v>8.5959885386819295E-3</c:v>
                </c:pt>
                <c:pt idx="346">
                  <c:v>8.5714285714285597E-3</c:v>
                </c:pt>
                <c:pt idx="347">
                  <c:v>8.5470085470085201E-3</c:v>
                </c:pt>
                <c:pt idx="348">
                  <c:v>8.5227272727272894E-3</c:v>
                </c:pt>
                <c:pt idx="349">
                  <c:v>8.4985835694051399E-3</c:v>
                </c:pt>
                <c:pt idx="350">
                  <c:v>8.4745762711864198E-3</c:v>
                </c:pt>
                <c:pt idx="351">
                  <c:v>8.4507042253520997E-3</c:v>
                </c:pt>
                <c:pt idx="352">
                  <c:v>8.4269662921348E-3</c:v>
                </c:pt>
                <c:pt idx="353">
                  <c:v>8.4033613445377905E-3</c:v>
                </c:pt>
                <c:pt idx="354">
                  <c:v>8.3798882681563897E-3</c:v>
                </c:pt>
                <c:pt idx="355">
                  <c:v>8.3565459610027704E-3</c:v>
                </c:pt>
                <c:pt idx="356">
                  <c:v>8.3333333333333003E-3</c:v>
                </c:pt>
                <c:pt idx="357">
                  <c:v>8.3102493074792595E-3</c:v>
                </c:pt>
                <c:pt idx="358">
                  <c:v>8.2872928176795906E-3</c:v>
                </c:pt>
                <c:pt idx="359">
                  <c:v>8.2644628099173296E-3</c:v>
                </c:pt>
                <c:pt idx="360">
                  <c:v>8.2417582417582107E-3</c:v>
                </c:pt>
                <c:pt idx="361">
                  <c:v>8.2191780821917505E-3</c:v>
                </c:pt>
                <c:pt idx="362">
                  <c:v>8.1967213114754207E-3</c:v>
                </c:pt>
                <c:pt idx="363">
                  <c:v>8.1743869209809396E-3</c:v>
                </c:pt>
                <c:pt idx="364">
                  <c:v>8.1521739130434607E-3</c:v>
                </c:pt>
                <c:pt idx="365">
                  <c:v>8.1300813008130506E-3</c:v>
                </c:pt>
                <c:pt idx="366">
                  <c:v>8.1081081081081398E-3</c:v>
                </c:pt>
                <c:pt idx="367">
                  <c:v>8.0862533692722706E-3</c:v>
                </c:pt>
                <c:pt idx="368">
                  <c:v>8.0645161290322492E-3</c:v>
                </c:pt>
                <c:pt idx="369">
                  <c:v>8.0428954423592495E-3</c:v>
                </c:pt>
                <c:pt idx="370">
                  <c:v>8.0213903743315794E-3</c:v>
                </c:pt>
                <c:pt idx="371">
                  <c:v>8.0000000000000106E-3</c:v>
                </c:pt>
                <c:pt idx="372">
                  <c:v>7.9787234042553203E-3</c:v>
                </c:pt>
                <c:pt idx="373">
                  <c:v>7.9575596816976492E-3</c:v>
                </c:pt>
                <c:pt idx="374">
                  <c:v>7.93650793650791E-3</c:v>
                </c:pt>
                <c:pt idx="375">
                  <c:v>7.9155672823219003E-3</c:v>
                </c:pt>
                <c:pt idx="376">
                  <c:v>7.8947368421052894E-3</c:v>
                </c:pt>
                <c:pt idx="377">
                  <c:v>7.8740157480314803E-3</c:v>
                </c:pt>
                <c:pt idx="378">
                  <c:v>7.8534031413612908E-3</c:v>
                </c:pt>
                <c:pt idx="379">
                  <c:v>7.8328981723238007E-3</c:v>
                </c:pt>
                <c:pt idx="380">
                  <c:v>7.8125E-3</c:v>
                </c:pt>
                <c:pt idx="381">
                  <c:v>7.7922077922077896E-3</c:v>
                </c:pt>
                <c:pt idx="382">
                  <c:v>7.7720207253886304E-3</c:v>
                </c:pt>
                <c:pt idx="383">
                  <c:v>7.7519379844961404E-3</c:v>
                </c:pt>
                <c:pt idx="384">
                  <c:v>7.7319587628865696E-3</c:v>
                </c:pt>
                <c:pt idx="385">
                  <c:v>7.7120822622107604E-3</c:v>
                </c:pt>
                <c:pt idx="386">
                  <c:v>7.6923076923076598E-3</c:v>
                </c:pt>
                <c:pt idx="387">
                  <c:v>7.6726342710997696E-3</c:v>
                </c:pt>
                <c:pt idx="388">
                  <c:v>7.6530612244898296E-3</c:v>
                </c:pt>
                <c:pt idx="389">
                  <c:v>1.01522842639594E-2</c:v>
                </c:pt>
                <c:pt idx="390">
                  <c:v>1.01265822784811E-2</c:v>
                </c:pt>
                <c:pt idx="391">
                  <c:v>1.01010101010101E-2</c:v>
                </c:pt>
                <c:pt idx="392">
                  <c:v>1.00755667506297E-2</c:v>
                </c:pt>
                <c:pt idx="393">
                  <c:v>1.0050251256281501E-2</c:v>
                </c:pt>
                <c:pt idx="394">
                  <c:v>1.00250626566416E-2</c:v>
                </c:pt>
                <c:pt idx="395">
                  <c:v>0.01</c:v>
                </c:pt>
                <c:pt idx="396">
                  <c:v>9.9750623441396992E-3</c:v>
                </c:pt>
                <c:pt idx="397">
                  <c:v>9.9502487562188602E-3</c:v>
                </c:pt>
                <c:pt idx="398">
                  <c:v>9.9255583126550695E-3</c:v>
                </c:pt>
                <c:pt idx="399">
                  <c:v>9.9009900990099098E-3</c:v>
                </c:pt>
                <c:pt idx="400">
                  <c:v>9.8765432098765205E-3</c:v>
                </c:pt>
                <c:pt idx="401">
                  <c:v>9.8522167487684591E-3</c:v>
                </c:pt>
                <c:pt idx="402">
                  <c:v>9.8280098280098E-3</c:v>
                </c:pt>
                <c:pt idx="403">
                  <c:v>9.8039215686274196E-3</c:v>
                </c:pt>
                <c:pt idx="404">
                  <c:v>9.7799511002445404E-3</c:v>
                </c:pt>
                <c:pt idx="405">
                  <c:v>9.7560975609756202E-3</c:v>
                </c:pt>
                <c:pt idx="406">
                  <c:v>9.7323600973235908E-3</c:v>
                </c:pt>
                <c:pt idx="407">
                  <c:v>1.2106537530266401E-2</c:v>
                </c:pt>
                <c:pt idx="408">
                  <c:v>1.20772946859904E-2</c:v>
                </c:pt>
                <c:pt idx="409">
                  <c:v>1.44230769230769E-2</c:v>
                </c:pt>
                <c:pt idx="410">
                  <c:v>1.4388489208633099E-2</c:v>
                </c:pt>
                <c:pt idx="411">
                  <c:v>1.43540669856459E-2</c:v>
                </c:pt>
                <c:pt idx="412">
                  <c:v>1.4319809069212401E-2</c:v>
                </c:pt>
                <c:pt idx="413">
                  <c:v>1.42857142857142E-2</c:v>
                </c:pt>
                <c:pt idx="414">
                  <c:v>1.42517814726841E-2</c:v>
                </c:pt>
                <c:pt idx="415">
                  <c:v>1.4218009478673001E-2</c:v>
                </c:pt>
                <c:pt idx="416">
                  <c:v>1.41843971631206E-2</c:v>
                </c:pt>
                <c:pt idx="417">
                  <c:v>1.41509433962265E-2</c:v>
                </c:pt>
                <c:pt idx="418">
                  <c:v>1.4117647058823599E-2</c:v>
                </c:pt>
                <c:pt idx="419">
                  <c:v>1.4084507042253501E-2</c:v>
                </c:pt>
                <c:pt idx="420">
                  <c:v>1.40515222482436E-2</c:v>
                </c:pt>
                <c:pt idx="421">
                  <c:v>1.4018691588785E-2</c:v>
                </c:pt>
                <c:pt idx="422">
                  <c:v>1.3986013986014E-2</c:v>
                </c:pt>
                <c:pt idx="423">
                  <c:v>1.6241299303944402E-2</c:v>
                </c:pt>
                <c:pt idx="424">
                  <c:v>2.2988505747126398E-2</c:v>
                </c:pt>
                <c:pt idx="425">
                  <c:v>2.29357798165137E-2</c:v>
                </c:pt>
                <c:pt idx="426">
                  <c:v>2.2883295194508001E-2</c:v>
                </c:pt>
                <c:pt idx="427">
                  <c:v>2.2831050228310602E-2</c:v>
                </c:pt>
                <c:pt idx="428">
                  <c:v>2.5000000000000001E-2</c:v>
                </c:pt>
                <c:pt idx="429">
                  <c:v>2.4943310657596401E-2</c:v>
                </c:pt>
                <c:pt idx="430">
                  <c:v>2.48868778280543E-2</c:v>
                </c:pt>
                <c:pt idx="431">
                  <c:v>2.4830699774266302E-2</c:v>
                </c:pt>
                <c:pt idx="432">
                  <c:v>2.4774774774774699E-2</c:v>
                </c:pt>
                <c:pt idx="433">
                  <c:v>2.4719101123595499E-2</c:v>
                </c:pt>
                <c:pt idx="434">
                  <c:v>2.46636771300448E-2</c:v>
                </c:pt>
                <c:pt idx="435">
                  <c:v>2.4608501118568299E-2</c:v>
                </c:pt>
                <c:pt idx="436">
                  <c:v>2.45535714285714E-2</c:v>
                </c:pt>
                <c:pt idx="437">
                  <c:v>2.44988864142539E-2</c:v>
                </c:pt>
                <c:pt idx="438">
                  <c:v>2.4444444444444501E-2</c:v>
                </c:pt>
                <c:pt idx="439">
                  <c:v>2.4390243902439001E-2</c:v>
                </c:pt>
                <c:pt idx="440">
                  <c:v>2.4336283185840701E-2</c:v>
                </c:pt>
                <c:pt idx="441">
                  <c:v>2.42825607064018E-2</c:v>
                </c:pt>
                <c:pt idx="442">
                  <c:v>2.4229074889867801E-2</c:v>
                </c:pt>
                <c:pt idx="443">
                  <c:v>2.6315789473684199E-2</c:v>
                </c:pt>
                <c:pt idx="444">
                  <c:v>2.6258205689277898E-2</c:v>
                </c:pt>
                <c:pt idx="445">
                  <c:v>2.62008733624454E-2</c:v>
                </c:pt>
                <c:pt idx="446">
                  <c:v>2.61437908496732E-2</c:v>
                </c:pt>
                <c:pt idx="447">
                  <c:v>2.6086956521739101E-2</c:v>
                </c:pt>
                <c:pt idx="448">
                  <c:v>2.60303687635575E-2</c:v>
                </c:pt>
                <c:pt idx="449">
                  <c:v>2.5974025974026E-2</c:v>
                </c:pt>
                <c:pt idx="450">
                  <c:v>2.5917926565874799E-2</c:v>
                </c:pt>
                <c:pt idx="451">
                  <c:v>2.5862068965517199E-2</c:v>
                </c:pt>
                <c:pt idx="452">
                  <c:v>2.5806451612903201E-2</c:v>
                </c:pt>
                <c:pt idx="453">
                  <c:v>2.5751072961373401E-2</c:v>
                </c:pt>
                <c:pt idx="454">
                  <c:v>2.5695931477516001E-2</c:v>
                </c:pt>
                <c:pt idx="455">
                  <c:v>2.5641025641025699E-2</c:v>
                </c:pt>
                <c:pt idx="456">
                  <c:v>2.9723991507431002E-2</c:v>
                </c:pt>
                <c:pt idx="457">
                  <c:v>2.9661016949152599E-2</c:v>
                </c:pt>
                <c:pt idx="458">
                  <c:v>2.9598308668076102E-2</c:v>
                </c:pt>
                <c:pt idx="459">
                  <c:v>2.9535864978902902E-2</c:v>
                </c:pt>
                <c:pt idx="460">
                  <c:v>2.9473684210526301E-2</c:v>
                </c:pt>
                <c:pt idx="461">
                  <c:v>2.9411764705882401E-2</c:v>
                </c:pt>
                <c:pt idx="462">
                  <c:v>2.9350104821802898E-2</c:v>
                </c:pt>
                <c:pt idx="463">
                  <c:v>3.1315240083507299E-2</c:v>
                </c:pt>
                <c:pt idx="464">
                  <c:v>3.125E-2</c:v>
                </c:pt>
                <c:pt idx="465">
                  <c:v>3.11850311850311E-2</c:v>
                </c:pt>
                <c:pt idx="466">
                  <c:v>3.1120331950207501E-2</c:v>
                </c:pt>
                <c:pt idx="467">
                  <c:v>3.1055900621118002E-2</c:v>
                </c:pt>
                <c:pt idx="468">
                  <c:v>3.099173553719E-2</c:v>
                </c:pt>
                <c:pt idx="469">
                  <c:v>3.09278350515464E-2</c:v>
                </c:pt>
                <c:pt idx="470">
                  <c:v>3.0864197530864199E-2</c:v>
                </c:pt>
                <c:pt idx="471">
                  <c:v>3.6734693877551003E-2</c:v>
                </c:pt>
                <c:pt idx="472">
                  <c:v>3.6659877800407401E-2</c:v>
                </c:pt>
                <c:pt idx="473">
                  <c:v>3.6585365853658597E-2</c:v>
                </c:pt>
                <c:pt idx="474">
                  <c:v>3.6511156186612603E-2</c:v>
                </c:pt>
                <c:pt idx="475">
                  <c:v>3.6437246963562799E-2</c:v>
                </c:pt>
                <c:pt idx="476">
                  <c:v>3.6363636363636397E-2</c:v>
                </c:pt>
                <c:pt idx="477">
                  <c:v>3.6290322580645101E-2</c:v>
                </c:pt>
                <c:pt idx="478">
                  <c:v>3.6217303822937599E-2</c:v>
                </c:pt>
                <c:pt idx="479">
                  <c:v>3.8076152304609298E-2</c:v>
                </c:pt>
                <c:pt idx="480">
                  <c:v>3.7999999999999999E-2</c:v>
                </c:pt>
                <c:pt idx="481">
                  <c:v>3.7924151696606803E-2</c:v>
                </c:pt>
                <c:pt idx="482">
                  <c:v>3.9761431411530802E-2</c:v>
                </c:pt>
                <c:pt idx="483">
                  <c:v>3.9682539682539701E-2</c:v>
                </c:pt>
                <c:pt idx="484">
                  <c:v>3.9603960396039598E-2</c:v>
                </c:pt>
                <c:pt idx="485">
                  <c:v>3.9525691699604702E-2</c:v>
                </c:pt>
                <c:pt idx="486">
                  <c:v>3.9447731755424001E-2</c:v>
                </c:pt>
                <c:pt idx="487">
                  <c:v>3.9370078740157501E-2</c:v>
                </c:pt>
                <c:pt idx="488">
                  <c:v>3.9292730844793698E-2</c:v>
                </c:pt>
                <c:pt idx="489">
                  <c:v>3.9215686274509803E-2</c:v>
                </c:pt>
                <c:pt idx="490">
                  <c:v>3.9138943248532301E-2</c:v>
                </c:pt>
                <c:pt idx="491">
                  <c:v>3.90625E-2</c:v>
                </c:pt>
                <c:pt idx="492">
                  <c:v>3.89863547758285E-2</c:v>
                </c:pt>
                <c:pt idx="493">
                  <c:v>3.89105058365758E-2</c:v>
                </c:pt>
                <c:pt idx="494">
                  <c:v>3.8834951456310697E-2</c:v>
                </c:pt>
                <c:pt idx="495">
                  <c:v>4.2471042471042497E-2</c:v>
                </c:pt>
                <c:pt idx="496">
                  <c:v>4.2389210019267903E-2</c:v>
                </c:pt>
                <c:pt idx="497">
                  <c:v>4.2307692307692303E-2</c:v>
                </c:pt>
                <c:pt idx="498">
                  <c:v>4.2226487523992301E-2</c:v>
                </c:pt>
                <c:pt idx="499">
                  <c:v>4.2145593869731802E-2</c:v>
                </c:pt>
                <c:pt idx="500">
                  <c:v>4.2065009560229398E-2</c:v>
                </c:pt>
                <c:pt idx="501">
                  <c:v>4.1984732824427502E-2</c:v>
                </c:pt>
                <c:pt idx="502">
                  <c:v>4.1904761904761903E-2</c:v>
                </c:pt>
                <c:pt idx="503">
                  <c:v>4.1825095057034203E-2</c:v>
                </c:pt>
                <c:pt idx="504">
                  <c:v>4.1745730550284597E-2</c:v>
                </c:pt>
                <c:pt idx="505">
                  <c:v>4.1666666666666602E-2</c:v>
                </c:pt>
                <c:pt idx="506">
                  <c:v>4.1587901701323197E-2</c:v>
                </c:pt>
                <c:pt idx="507">
                  <c:v>4.15094339622641E-2</c:v>
                </c:pt>
                <c:pt idx="508">
                  <c:v>4.1431261770244802E-2</c:v>
                </c:pt>
                <c:pt idx="509">
                  <c:v>4.13533834586466E-2</c:v>
                </c:pt>
                <c:pt idx="510">
                  <c:v>4.1275797373358403E-2</c:v>
                </c:pt>
                <c:pt idx="511">
                  <c:v>4.11985018726592E-2</c:v>
                </c:pt>
                <c:pt idx="512">
                  <c:v>4.1121495327102901E-2</c:v>
                </c:pt>
                <c:pt idx="513">
                  <c:v>4.1044776119402902E-2</c:v>
                </c:pt>
                <c:pt idx="514">
                  <c:v>4.0968342644320303E-2</c:v>
                </c:pt>
                <c:pt idx="515">
                  <c:v>4.08921933085502E-2</c:v>
                </c:pt>
                <c:pt idx="516">
                  <c:v>4.0816326530612297E-2</c:v>
                </c:pt>
                <c:pt idx="517">
                  <c:v>4.0740740740740702E-2</c:v>
                </c:pt>
                <c:pt idx="518">
                  <c:v>4.4198895027624301E-2</c:v>
                </c:pt>
                <c:pt idx="519">
                  <c:v>4.4117647058823498E-2</c:v>
                </c:pt>
                <c:pt idx="520">
                  <c:v>4.4036697247706397E-2</c:v>
                </c:pt>
                <c:pt idx="521">
                  <c:v>4.3956043956043897E-2</c:v>
                </c:pt>
                <c:pt idx="522">
                  <c:v>4.3875685557586801E-2</c:v>
                </c:pt>
                <c:pt idx="523">
                  <c:v>4.3795620437956199E-2</c:v>
                </c:pt>
                <c:pt idx="524">
                  <c:v>4.3715846994535602E-2</c:v>
                </c:pt>
                <c:pt idx="525">
                  <c:v>4.3636363636363598E-2</c:v>
                </c:pt>
                <c:pt idx="526">
                  <c:v>4.3557168784029002E-2</c:v>
                </c:pt>
                <c:pt idx="527">
                  <c:v>4.3478260869565202E-2</c:v>
                </c:pt>
                <c:pt idx="528">
                  <c:v>4.3399638336347197E-2</c:v>
                </c:pt>
                <c:pt idx="529">
                  <c:v>4.3321299638989098E-2</c:v>
                </c:pt>
                <c:pt idx="530">
                  <c:v>4.3243243243243197E-2</c:v>
                </c:pt>
                <c:pt idx="531">
                  <c:v>4.31654676258992E-2</c:v>
                </c:pt>
                <c:pt idx="532">
                  <c:v>4.3087971274685798E-2</c:v>
                </c:pt>
                <c:pt idx="533">
                  <c:v>4.3010752688171998E-2</c:v>
                </c:pt>
                <c:pt idx="534">
                  <c:v>4.2933810375670803E-2</c:v>
                </c:pt>
                <c:pt idx="535">
                  <c:v>4.2857142857142802E-2</c:v>
                </c:pt>
                <c:pt idx="536">
                  <c:v>4.4483985765124599E-2</c:v>
                </c:pt>
                <c:pt idx="537">
                  <c:v>4.4404973357016E-2</c:v>
                </c:pt>
                <c:pt idx="538">
                  <c:v>4.4326241134751802E-2</c:v>
                </c:pt>
                <c:pt idx="539">
                  <c:v>4.5936395759717301E-2</c:v>
                </c:pt>
                <c:pt idx="540">
                  <c:v>4.5855379188712499E-2</c:v>
                </c:pt>
                <c:pt idx="541">
                  <c:v>4.5774647887324001E-2</c:v>
                </c:pt>
                <c:pt idx="542">
                  <c:v>4.7368421052631601E-2</c:v>
                </c:pt>
                <c:pt idx="543">
                  <c:v>4.72854640980735E-2</c:v>
                </c:pt>
                <c:pt idx="544">
                  <c:v>4.72027972027972E-2</c:v>
                </c:pt>
                <c:pt idx="545">
                  <c:v>4.7120418848167499E-2</c:v>
                </c:pt>
                <c:pt idx="546">
                  <c:v>4.7038327526132399E-2</c:v>
                </c:pt>
                <c:pt idx="547">
                  <c:v>4.8611111111111202E-2</c:v>
                </c:pt>
                <c:pt idx="548">
                  <c:v>4.8526863084922003E-2</c:v>
                </c:pt>
                <c:pt idx="549">
                  <c:v>4.8442906574394401E-2</c:v>
                </c:pt>
                <c:pt idx="550">
                  <c:v>4.8359240069084701E-2</c:v>
                </c:pt>
                <c:pt idx="551">
                  <c:v>4.8275862068965503E-2</c:v>
                </c:pt>
                <c:pt idx="552">
                  <c:v>4.81927710843374E-2</c:v>
                </c:pt>
                <c:pt idx="553">
                  <c:v>4.8109965635738897E-2</c:v>
                </c:pt>
                <c:pt idx="554">
                  <c:v>4.9657534246575402E-2</c:v>
                </c:pt>
                <c:pt idx="555">
                  <c:v>4.9572649572649598E-2</c:v>
                </c:pt>
                <c:pt idx="556">
                  <c:v>4.9488054607508498E-2</c:v>
                </c:pt>
                <c:pt idx="557">
                  <c:v>4.9403747870528099E-2</c:v>
                </c:pt>
                <c:pt idx="558">
                  <c:v>4.9319727891156503E-2</c:v>
                </c:pt>
                <c:pt idx="559">
                  <c:v>4.9235993208828502E-2</c:v>
                </c:pt>
                <c:pt idx="560">
                  <c:v>4.91525423728814E-2</c:v>
                </c:pt>
                <c:pt idx="561">
                  <c:v>4.90693739424704E-2</c:v>
                </c:pt>
                <c:pt idx="562">
                  <c:v>4.89864864864865E-2</c:v>
                </c:pt>
                <c:pt idx="563">
                  <c:v>4.8903878583473899E-2</c:v>
                </c:pt>
                <c:pt idx="564">
                  <c:v>4.8821548821548898E-2</c:v>
                </c:pt>
                <c:pt idx="565">
                  <c:v>4.8739495798319397E-2</c:v>
                </c:pt>
                <c:pt idx="566">
                  <c:v>4.8657718120805299E-2</c:v>
                </c:pt>
                <c:pt idx="567">
                  <c:v>4.8576214405360099E-2</c:v>
                </c:pt>
                <c:pt idx="568">
                  <c:v>4.8494983277591899E-2</c:v>
                </c:pt>
                <c:pt idx="569">
                  <c:v>4.8414023372287202E-2</c:v>
                </c:pt>
                <c:pt idx="570">
                  <c:v>4.8333333333333298E-2</c:v>
                </c:pt>
                <c:pt idx="571">
                  <c:v>4.8252911813643898E-2</c:v>
                </c:pt>
                <c:pt idx="572">
                  <c:v>4.8172757475083101E-2</c:v>
                </c:pt>
                <c:pt idx="573">
                  <c:v>4.80928689883914E-2</c:v>
                </c:pt>
                <c:pt idx="574">
                  <c:v>4.8013245033112599E-2</c:v>
                </c:pt>
                <c:pt idx="575">
                  <c:v>4.7933884297520699E-2</c:v>
                </c:pt>
                <c:pt idx="576">
                  <c:v>4.7854785478547802E-2</c:v>
                </c:pt>
                <c:pt idx="577">
                  <c:v>4.7775947281713298E-2</c:v>
                </c:pt>
                <c:pt idx="578">
                  <c:v>4.7697368421052697E-2</c:v>
                </c:pt>
                <c:pt idx="579">
                  <c:v>4.76190476190477E-2</c:v>
                </c:pt>
                <c:pt idx="580">
                  <c:v>4.7540983606557299E-2</c:v>
                </c:pt>
                <c:pt idx="581">
                  <c:v>4.7463175122749598E-2</c:v>
                </c:pt>
                <c:pt idx="582">
                  <c:v>4.7385620915032699E-2</c:v>
                </c:pt>
                <c:pt idx="583">
                  <c:v>4.7308319738988601E-2</c:v>
                </c:pt>
                <c:pt idx="584">
                  <c:v>4.7231270358306203E-2</c:v>
                </c:pt>
                <c:pt idx="585">
                  <c:v>4.7154471544715401E-2</c:v>
                </c:pt>
                <c:pt idx="586">
                  <c:v>4.7077922077922101E-2</c:v>
                </c:pt>
                <c:pt idx="587">
                  <c:v>4.7001620745542899E-2</c:v>
                </c:pt>
                <c:pt idx="588">
                  <c:v>4.6925566343042097E-2</c:v>
                </c:pt>
                <c:pt idx="589">
                  <c:v>4.6849757673667197E-2</c:v>
                </c:pt>
                <c:pt idx="590">
                  <c:v>4.6774193548387098E-2</c:v>
                </c:pt>
                <c:pt idx="591">
                  <c:v>4.8231511254019303E-2</c:v>
                </c:pt>
                <c:pt idx="592">
                  <c:v>4.8154093097913298E-2</c:v>
                </c:pt>
                <c:pt idx="593">
                  <c:v>4.80769230769231E-2</c:v>
                </c:pt>
                <c:pt idx="594">
                  <c:v>4.9520766773163E-2</c:v>
                </c:pt>
                <c:pt idx="595">
                  <c:v>4.9441786283891502E-2</c:v>
                </c:pt>
                <c:pt idx="596">
                  <c:v>4.9363057324840802E-2</c:v>
                </c:pt>
                <c:pt idx="597">
                  <c:v>4.9284578696343402E-2</c:v>
                </c:pt>
                <c:pt idx="598">
                  <c:v>4.9206349206349302E-2</c:v>
                </c:pt>
                <c:pt idx="599">
                  <c:v>4.9128367670364499E-2</c:v>
                </c:pt>
                <c:pt idx="600">
                  <c:v>4.9050632911392403E-2</c:v>
                </c:pt>
                <c:pt idx="601">
                  <c:v>4.8973143759873598E-2</c:v>
                </c:pt>
                <c:pt idx="602">
                  <c:v>4.8895899053627803E-2</c:v>
                </c:pt>
                <c:pt idx="603">
                  <c:v>4.8818897637795199E-2</c:v>
                </c:pt>
                <c:pt idx="604">
                  <c:v>4.8742138364779898E-2</c:v>
                </c:pt>
                <c:pt idx="605">
                  <c:v>4.8665620094191502E-2</c:v>
                </c:pt>
                <c:pt idx="606">
                  <c:v>4.8589341692789903E-2</c:v>
                </c:pt>
                <c:pt idx="607">
                  <c:v>0.05</c:v>
                </c:pt>
                <c:pt idx="608">
                  <c:v>4.9921996879875197E-2</c:v>
                </c:pt>
                <c:pt idx="609">
                  <c:v>4.9844236760124602E-2</c:v>
                </c:pt>
                <c:pt idx="610">
                  <c:v>4.9766718506998403E-2</c:v>
                </c:pt>
                <c:pt idx="611">
                  <c:v>4.9689440993788803E-2</c:v>
                </c:pt>
                <c:pt idx="612">
                  <c:v>4.96124031007752E-2</c:v>
                </c:pt>
                <c:pt idx="613">
                  <c:v>4.9535603715170302E-2</c:v>
                </c:pt>
                <c:pt idx="614">
                  <c:v>4.9459041731066397E-2</c:v>
                </c:pt>
                <c:pt idx="615">
                  <c:v>4.9382716049382699E-2</c:v>
                </c:pt>
                <c:pt idx="616">
                  <c:v>4.9306625577812097E-2</c:v>
                </c:pt>
                <c:pt idx="617">
                  <c:v>4.9230769230769203E-2</c:v>
                </c:pt>
                <c:pt idx="618">
                  <c:v>4.9155145929339401E-2</c:v>
                </c:pt>
                <c:pt idx="619">
                  <c:v>4.9079754601227002E-2</c:v>
                </c:pt>
                <c:pt idx="620">
                  <c:v>4.9004594180704499E-2</c:v>
                </c:pt>
                <c:pt idx="621">
                  <c:v>4.8929663608562698E-2</c:v>
                </c:pt>
                <c:pt idx="622">
                  <c:v>4.8854961832061103E-2</c:v>
                </c:pt>
                <c:pt idx="623">
                  <c:v>4.8780487804878099E-2</c:v>
                </c:pt>
                <c:pt idx="624">
                  <c:v>4.8706240487062402E-2</c:v>
                </c:pt>
                <c:pt idx="625">
                  <c:v>4.8632218844984802E-2</c:v>
                </c:pt>
                <c:pt idx="626">
                  <c:v>4.85584218512898E-2</c:v>
                </c:pt>
                <c:pt idx="627">
                  <c:v>4.8484848484848499E-2</c:v>
                </c:pt>
                <c:pt idx="628">
                  <c:v>4.8411497730711101E-2</c:v>
                </c:pt>
                <c:pt idx="629">
                  <c:v>4.8338368580060499E-2</c:v>
                </c:pt>
                <c:pt idx="630">
                  <c:v>4.8265460030165998E-2</c:v>
                </c:pt>
                <c:pt idx="631">
                  <c:v>4.81927710843374E-2</c:v>
                </c:pt>
                <c:pt idx="632">
                  <c:v>4.8120300751879702E-2</c:v>
                </c:pt>
                <c:pt idx="633">
                  <c:v>4.8048048048048103E-2</c:v>
                </c:pt>
                <c:pt idx="634">
                  <c:v>4.7976011994002997E-2</c:v>
                </c:pt>
                <c:pt idx="635">
                  <c:v>4.7904191616766498E-2</c:v>
                </c:pt>
                <c:pt idx="636">
                  <c:v>4.9253731343283598E-2</c:v>
                </c:pt>
                <c:pt idx="637">
                  <c:v>4.91803278688525E-2</c:v>
                </c:pt>
                <c:pt idx="638">
                  <c:v>4.9107142857142898E-2</c:v>
                </c:pt>
                <c:pt idx="639">
                  <c:v>4.9034175334323998E-2</c:v>
                </c:pt>
                <c:pt idx="640">
                  <c:v>4.8961424332344197E-2</c:v>
                </c:pt>
                <c:pt idx="641">
                  <c:v>4.8888888888888898E-2</c:v>
                </c:pt>
                <c:pt idx="642">
                  <c:v>4.8816568047337201E-2</c:v>
                </c:pt>
                <c:pt idx="643">
                  <c:v>4.8744460856720802E-2</c:v>
                </c:pt>
                <c:pt idx="644">
                  <c:v>4.8672566371681401E-2</c:v>
                </c:pt>
                <c:pt idx="645">
                  <c:v>4.8600883652430101E-2</c:v>
                </c:pt>
                <c:pt idx="646">
                  <c:v>4.8529411764705897E-2</c:v>
                </c:pt>
                <c:pt idx="647">
                  <c:v>4.98533724340176E-2</c:v>
                </c:pt>
                <c:pt idx="648">
                  <c:v>5.11695906432749E-2</c:v>
                </c:pt>
                <c:pt idx="649">
                  <c:v>5.2478134110787202E-2</c:v>
                </c:pt>
                <c:pt idx="650">
                  <c:v>5.2401746724890799E-2</c:v>
                </c:pt>
                <c:pt idx="651">
                  <c:v>5.2325581395348798E-2</c:v>
                </c:pt>
                <c:pt idx="652">
                  <c:v>5.2249637155297499E-2</c:v>
                </c:pt>
                <c:pt idx="653">
                  <c:v>5.21739130434783E-2</c:v>
                </c:pt>
                <c:pt idx="654">
                  <c:v>5.20984081041969E-2</c:v>
                </c:pt>
                <c:pt idx="655">
                  <c:v>5.2023121387283301E-2</c:v>
                </c:pt>
                <c:pt idx="656">
                  <c:v>5.1948051948052E-2</c:v>
                </c:pt>
                <c:pt idx="657">
                  <c:v>5.1873198847262297E-2</c:v>
                </c:pt>
                <c:pt idx="658">
                  <c:v>5.1798561151079198E-2</c:v>
                </c:pt>
                <c:pt idx="659">
                  <c:v>5.3084648493543801E-2</c:v>
                </c:pt>
                <c:pt idx="660">
                  <c:v>5.3008595988538701E-2</c:v>
                </c:pt>
                <c:pt idx="661">
                  <c:v>5.2932761087267501E-2</c:v>
                </c:pt>
                <c:pt idx="662">
                  <c:v>5.2857142857142797E-2</c:v>
                </c:pt>
                <c:pt idx="663">
                  <c:v>5.2781740370898701E-2</c:v>
                </c:pt>
                <c:pt idx="664">
                  <c:v>5.4054054054054099E-2</c:v>
                </c:pt>
                <c:pt idx="665">
                  <c:v>5.39772727272727E-2</c:v>
                </c:pt>
                <c:pt idx="666">
                  <c:v>5.3900709219858102E-2</c:v>
                </c:pt>
                <c:pt idx="667">
                  <c:v>5.3824362606232197E-2</c:v>
                </c:pt>
                <c:pt idx="668">
                  <c:v>5.3748231966053703E-2</c:v>
                </c:pt>
                <c:pt idx="669">
                  <c:v>5.3672316384180803E-2</c:v>
                </c:pt>
                <c:pt idx="670">
                  <c:v>5.3596614950634697E-2</c:v>
                </c:pt>
                <c:pt idx="671">
                  <c:v>5.4852320675105502E-2</c:v>
                </c:pt>
                <c:pt idx="672">
                  <c:v>5.47752808988764E-2</c:v>
                </c:pt>
                <c:pt idx="673">
                  <c:v>5.4698457223001401E-2</c:v>
                </c:pt>
                <c:pt idx="674">
                  <c:v>5.4621848739495799E-2</c:v>
                </c:pt>
                <c:pt idx="675">
                  <c:v>5.4545454545454598E-2</c:v>
                </c:pt>
                <c:pt idx="676">
                  <c:v>5.4469273743016799E-2</c:v>
                </c:pt>
                <c:pt idx="677">
                  <c:v>5.4393305439330498E-2</c:v>
                </c:pt>
                <c:pt idx="678">
                  <c:v>5.4317548746518098E-2</c:v>
                </c:pt>
                <c:pt idx="679">
                  <c:v>5.4242002781641201E-2</c:v>
                </c:pt>
                <c:pt idx="680">
                  <c:v>5.5478502080443803E-2</c:v>
                </c:pt>
                <c:pt idx="681">
                  <c:v>5.5401662049861501E-2</c:v>
                </c:pt>
                <c:pt idx="682">
                  <c:v>5.5325034578146602E-2</c:v>
                </c:pt>
                <c:pt idx="683">
                  <c:v>5.5248618784530398E-2</c:v>
                </c:pt>
                <c:pt idx="684">
                  <c:v>5.5172413793103399E-2</c:v>
                </c:pt>
                <c:pt idx="685">
                  <c:v>5.5096418732782398E-2</c:v>
                </c:pt>
                <c:pt idx="686">
                  <c:v>5.6318681318681299E-2</c:v>
                </c:pt>
                <c:pt idx="687">
                  <c:v>5.6241426611796999E-2</c:v>
                </c:pt>
                <c:pt idx="688">
                  <c:v>5.6164383561643903E-2</c:v>
                </c:pt>
                <c:pt idx="689">
                  <c:v>5.7377049180327801E-2</c:v>
                </c:pt>
                <c:pt idx="690">
                  <c:v>5.7298772169167803E-2</c:v>
                </c:pt>
                <c:pt idx="691">
                  <c:v>5.72207084468664E-2</c:v>
                </c:pt>
                <c:pt idx="692">
                  <c:v>5.7142857142857197E-2</c:v>
                </c:pt>
                <c:pt idx="693">
                  <c:v>5.7065217391304303E-2</c:v>
                </c:pt>
                <c:pt idx="694">
                  <c:v>5.6987788331071897E-2</c:v>
                </c:pt>
                <c:pt idx="695">
                  <c:v>5.6910569105690999E-2</c:v>
                </c:pt>
                <c:pt idx="696">
                  <c:v>5.6833558863328901E-2</c:v>
                </c:pt>
                <c:pt idx="697">
                  <c:v>5.6756756756756697E-2</c:v>
                </c:pt>
                <c:pt idx="698">
                  <c:v>5.6680161943319797E-2</c:v>
                </c:pt>
                <c:pt idx="699">
                  <c:v>5.6603773584905599E-2</c:v>
                </c:pt>
                <c:pt idx="700">
                  <c:v>5.6527590847913797E-2</c:v>
                </c:pt>
                <c:pt idx="701">
                  <c:v>5.6451612903225798E-2</c:v>
                </c:pt>
                <c:pt idx="702">
                  <c:v>5.6375838926174503E-2</c:v>
                </c:pt>
                <c:pt idx="703">
                  <c:v>5.8823529411764698E-2</c:v>
                </c:pt>
                <c:pt idx="704">
                  <c:v>5.8744993324432601E-2</c:v>
                </c:pt>
                <c:pt idx="705">
                  <c:v>5.8666666666666603E-2</c:v>
                </c:pt>
                <c:pt idx="706">
                  <c:v>5.8588548601864097E-2</c:v>
                </c:pt>
                <c:pt idx="707">
                  <c:v>5.85106382978723E-2</c:v>
                </c:pt>
                <c:pt idx="708">
                  <c:v>5.84329349269588E-2</c:v>
                </c:pt>
                <c:pt idx="709">
                  <c:v>5.8355437665782398E-2</c:v>
                </c:pt>
                <c:pt idx="710">
                  <c:v>5.8278145695364297E-2</c:v>
                </c:pt>
                <c:pt idx="711">
                  <c:v>5.9445178335534997E-2</c:v>
                </c:pt>
                <c:pt idx="712">
                  <c:v>6.0606060606060601E-2</c:v>
                </c:pt>
                <c:pt idx="713">
                  <c:v>6.1760840998685999E-2</c:v>
                </c:pt>
                <c:pt idx="714">
                  <c:v>6.1679790026246697E-2</c:v>
                </c:pt>
                <c:pt idx="715">
                  <c:v>6.1598951507208399E-2</c:v>
                </c:pt>
                <c:pt idx="716">
                  <c:v>6.1518324607329901E-2</c:v>
                </c:pt>
                <c:pt idx="717">
                  <c:v>6.1437908496732002E-2</c:v>
                </c:pt>
                <c:pt idx="718">
                  <c:v>6.1357702349869502E-2</c:v>
                </c:pt>
                <c:pt idx="719">
                  <c:v>6.12777053455019E-2</c:v>
                </c:pt>
                <c:pt idx="720">
                  <c:v>6.1197916666666602E-2</c:v>
                </c:pt>
                <c:pt idx="721">
                  <c:v>6.1118335500650198E-2</c:v>
                </c:pt>
                <c:pt idx="722">
                  <c:v>6.1038961038960997E-2</c:v>
                </c:pt>
                <c:pt idx="723">
                  <c:v>6.21761658031088E-2</c:v>
                </c:pt>
                <c:pt idx="724">
                  <c:v>6.3307493540051704E-2</c:v>
                </c:pt>
                <c:pt idx="725">
                  <c:v>6.4432989690721601E-2</c:v>
                </c:pt>
                <c:pt idx="726">
                  <c:v>6.4350064350064295E-2</c:v>
                </c:pt>
                <c:pt idx="727">
                  <c:v>6.5468549422336403E-2</c:v>
                </c:pt>
                <c:pt idx="728">
                  <c:v>6.5384615384615402E-2</c:v>
                </c:pt>
                <c:pt idx="729">
                  <c:v>6.5300896286811794E-2</c:v>
                </c:pt>
                <c:pt idx="730">
                  <c:v>6.5217391304347797E-2</c:v>
                </c:pt>
                <c:pt idx="731">
                  <c:v>6.5134099616858204E-2</c:v>
                </c:pt>
                <c:pt idx="732">
                  <c:v>6.6242038216560495E-2</c:v>
                </c:pt>
                <c:pt idx="733">
                  <c:v>6.61577608142494E-2</c:v>
                </c:pt>
                <c:pt idx="734">
                  <c:v>6.6073697585768795E-2</c:v>
                </c:pt>
                <c:pt idx="735">
                  <c:v>6.5989847715736002E-2</c:v>
                </c:pt>
                <c:pt idx="736">
                  <c:v>6.8268015170669993E-2</c:v>
                </c:pt>
                <c:pt idx="737">
                  <c:v>6.8181818181818205E-2</c:v>
                </c:pt>
                <c:pt idx="738">
                  <c:v>6.8095838587641899E-2</c:v>
                </c:pt>
                <c:pt idx="739">
                  <c:v>6.8010075566750594E-2</c:v>
                </c:pt>
                <c:pt idx="740">
                  <c:v>6.7924528301886805E-2</c:v>
                </c:pt>
                <c:pt idx="741">
                  <c:v>6.78391959798995E-2</c:v>
                </c:pt>
                <c:pt idx="742">
                  <c:v>6.7754077791718895E-2</c:v>
                </c:pt>
                <c:pt idx="743">
                  <c:v>6.7669172932330907E-2</c:v>
                </c:pt>
                <c:pt idx="744">
                  <c:v>6.7584480600751007E-2</c:v>
                </c:pt>
                <c:pt idx="745">
                  <c:v>6.7500000000000004E-2</c:v>
                </c:pt>
                <c:pt idx="746">
                  <c:v>6.7415730337078705E-2</c:v>
                </c:pt>
                <c:pt idx="747">
                  <c:v>6.7331670822942696E-2</c:v>
                </c:pt>
                <c:pt idx="748">
                  <c:v>6.8407960199004997E-2</c:v>
                </c:pt>
                <c:pt idx="749">
                  <c:v>6.8322981366459604E-2</c:v>
                </c:pt>
                <c:pt idx="750">
                  <c:v>6.8238213399503797E-2</c:v>
                </c:pt>
                <c:pt idx="751">
                  <c:v>6.8153655514250303E-2</c:v>
                </c:pt>
                <c:pt idx="752">
                  <c:v>6.8069306930693005E-2</c:v>
                </c:pt>
                <c:pt idx="753">
                  <c:v>6.7985166872682301E-2</c:v>
                </c:pt>
                <c:pt idx="754">
                  <c:v>6.7901234567901203E-2</c:v>
                </c:pt>
                <c:pt idx="755">
                  <c:v>6.7817509247842106E-2</c:v>
                </c:pt>
                <c:pt idx="756">
                  <c:v>6.7733990147783293E-2</c:v>
                </c:pt>
                <c:pt idx="757">
                  <c:v>6.7650676506764998E-2</c:v>
                </c:pt>
                <c:pt idx="758">
                  <c:v>6.7567567567567502E-2</c:v>
                </c:pt>
                <c:pt idx="759">
                  <c:v>6.7484662576687199E-2</c:v>
                </c:pt>
                <c:pt idx="760">
                  <c:v>6.7401960784313694E-2</c:v>
                </c:pt>
                <c:pt idx="761">
                  <c:v>6.7319461444308407E-2</c:v>
                </c:pt>
                <c:pt idx="762">
                  <c:v>6.7237163814180906E-2</c:v>
                </c:pt>
                <c:pt idx="763">
                  <c:v>6.7155067155067097E-2</c:v>
                </c:pt>
                <c:pt idx="764">
                  <c:v>6.7073170731707293E-2</c:v>
                </c:pt>
                <c:pt idx="765">
                  <c:v>6.6991473812423902E-2</c:v>
                </c:pt>
                <c:pt idx="766">
                  <c:v>6.6909975669099703E-2</c:v>
                </c:pt>
                <c:pt idx="767">
                  <c:v>6.6828675577156799E-2</c:v>
                </c:pt>
                <c:pt idx="768">
                  <c:v>6.6747572815534006E-2</c:v>
                </c:pt>
                <c:pt idx="769">
                  <c:v>6.7796610169491595E-2</c:v>
                </c:pt>
                <c:pt idx="770">
                  <c:v>6.7714631197098002E-2</c:v>
                </c:pt>
                <c:pt idx="771">
                  <c:v>6.7632850241545903E-2</c:v>
                </c:pt>
                <c:pt idx="772">
                  <c:v>6.7551266586248396E-2</c:v>
                </c:pt>
                <c:pt idx="773">
                  <c:v>6.7469879518072304E-2</c:v>
                </c:pt>
                <c:pt idx="774">
                  <c:v>6.7388688327316495E-2</c:v>
                </c:pt>
                <c:pt idx="775">
                  <c:v>6.7307692307692304E-2</c:v>
                </c:pt>
                <c:pt idx="776">
                  <c:v>6.7226890756302504E-2</c:v>
                </c:pt>
                <c:pt idx="777">
                  <c:v>6.7146282973621102E-2</c:v>
                </c:pt>
                <c:pt idx="778">
                  <c:v>6.7065868263472994E-2</c:v>
                </c:pt>
                <c:pt idx="779">
                  <c:v>6.6985645933014398E-2</c:v>
                </c:pt>
                <c:pt idx="780">
                  <c:v>6.6905615292712106E-2</c:v>
                </c:pt>
                <c:pt idx="781">
                  <c:v>6.7938021454111999E-2</c:v>
                </c:pt>
                <c:pt idx="782">
                  <c:v>6.7857142857142796E-2</c:v>
                </c:pt>
                <c:pt idx="783">
                  <c:v>6.7776456599286494E-2</c:v>
                </c:pt>
                <c:pt idx="784">
                  <c:v>6.7695961995249396E-2</c:v>
                </c:pt>
                <c:pt idx="785">
                  <c:v>6.76156583629893E-2</c:v>
                </c:pt>
                <c:pt idx="786">
                  <c:v>6.7535545023696603E-2</c:v>
                </c:pt>
                <c:pt idx="787">
                  <c:v>6.7455621301775195E-2</c:v>
                </c:pt>
                <c:pt idx="788">
                  <c:v>6.7375886524822695E-2</c:v>
                </c:pt>
                <c:pt idx="789">
                  <c:v>6.8396226415094394E-2</c:v>
                </c:pt>
                <c:pt idx="790">
                  <c:v>6.8315665488810406E-2</c:v>
                </c:pt>
                <c:pt idx="791">
                  <c:v>6.8235294117647102E-2</c:v>
                </c:pt>
                <c:pt idx="792">
                  <c:v>6.8155111633372498E-2</c:v>
                </c:pt>
                <c:pt idx="793">
                  <c:v>6.9167643610785395E-2</c:v>
                </c:pt>
                <c:pt idx="794">
                  <c:v>6.9086651053864107E-2</c:v>
                </c:pt>
                <c:pt idx="795">
                  <c:v>6.9005847953216404E-2</c:v>
                </c:pt>
                <c:pt idx="796">
                  <c:v>6.8925233644859807E-2</c:v>
                </c:pt>
                <c:pt idx="797">
                  <c:v>6.8844807467911301E-2</c:v>
                </c:pt>
                <c:pt idx="798">
                  <c:v>6.8764568764568698E-2</c:v>
                </c:pt>
                <c:pt idx="799">
                  <c:v>6.8684516880093097E-2</c:v>
                </c:pt>
                <c:pt idx="800">
                  <c:v>6.9686411149825794E-2</c:v>
                </c:pt>
                <c:pt idx="801">
                  <c:v>6.9605568445475594E-2</c:v>
                </c:pt>
                <c:pt idx="802">
                  <c:v>6.9524913093858706E-2</c:v>
                </c:pt>
                <c:pt idx="803">
                  <c:v>6.9444444444444406E-2</c:v>
                </c:pt>
                <c:pt idx="804">
                  <c:v>6.9364161849710906E-2</c:v>
                </c:pt>
                <c:pt idx="805">
                  <c:v>6.9284064665127001E-2</c:v>
                </c:pt>
                <c:pt idx="806">
                  <c:v>7.0276497695852494E-2</c:v>
                </c:pt>
                <c:pt idx="807">
                  <c:v>7.0195627157652499E-2</c:v>
                </c:pt>
                <c:pt idx="808">
                  <c:v>7.0114942528735597E-2</c:v>
                </c:pt>
                <c:pt idx="809">
                  <c:v>7.0034443168771499E-2</c:v>
                </c:pt>
                <c:pt idx="810">
                  <c:v>6.9954128440366997E-2</c:v>
                </c:pt>
                <c:pt idx="811">
                  <c:v>6.9873997709049201E-2</c:v>
                </c:pt>
                <c:pt idx="812">
                  <c:v>6.9794050343249495E-2</c:v>
                </c:pt>
                <c:pt idx="813">
                  <c:v>6.9714285714285701E-2</c:v>
                </c:pt>
                <c:pt idx="814">
                  <c:v>6.9634703196347E-2</c:v>
                </c:pt>
                <c:pt idx="815">
                  <c:v>6.9555302166476707E-2</c:v>
                </c:pt>
                <c:pt idx="816">
                  <c:v>6.9476082004555795E-2</c:v>
                </c:pt>
                <c:pt idx="817">
                  <c:v>6.93970420932878E-2</c:v>
                </c:pt>
                <c:pt idx="818">
                  <c:v>6.9318181818181807E-2</c:v>
                </c:pt>
                <c:pt idx="819">
                  <c:v>6.9239500567536902E-2</c:v>
                </c:pt>
                <c:pt idx="820">
                  <c:v>6.9160997732426302E-2</c:v>
                </c:pt>
                <c:pt idx="821">
                  <c:v>6.9082672706681794E-2</c:v>
                </c:pt>
                <c:pt idx="822">
                  <c:v>6.9004524886877805E-2</c:v>
                </c:pt>
                <c:pt idx="823">
                  <c:v>6.8926553672316399E-2</c:v>
                </c:pt>
                <c:pt idx="824">
                  <c:v>6.8848758465011303E-2</c:v>
                </c:pt>
                <c:pt idx="825">
                  <c:v>6.8771138669673104E-2</c:v>
                </c:pt>
                <c:pt idx="826">
                  <c:v>6.86936936936937E-2</c:v>
                </c:pt>
                <c:pt idx="827">
                  <c:v>6.8616422947131703E-2</c:v>
                </c:pt>
                <c:pt idx="828">
                  <c:v>6.8539325842696605E-2</c:v>
                </c:pt>
                <c:pt idx="829">
                  <c:v>6.8462401795735206E-2</c:v>
                </c:pt>
                <c:pt idx="830">
                  <c:v>6.8385650224215305E-2</c:v>
                </c:pt>
                <c:pt idx="831">
                  <c:v>6.83090705487122E-2</c:v>
                </c:pt>
                <c:pt idx="832">
                  <c:v>6.8232662192393795E-2</c:v>
                </c:pt>
                <c:pt idx="833">
                  <c:v>6.8156424581005598E-2</c:v>
                </c:pt>
                <c:pt idx="834">
                  <c:v>6.9119286510590794E-2</c:v>
                </c:pt>
                <c:pt idx="835">
                  <c:v>6.9042316258351902E-2</c:v>
                </c:pt>
                <c:pt idx="836">
                  <c:v>6.8965517241379296E-2</c:v>
                </c:pt>
                <c:pt idx="837">
                  <c:v>6.8888888888888902E-2</c:v>
                </c:pt>
                <c:pt idx="838">
                  <c:v>6.88124306326304E-2</c:v>
                </c:pt>
                <c:pt idx="839">
                  <c:v>6.8736141906873605E-2</c:v>
                </c:pt>
                <c:pt idx="840">
                  <c:v>6.8660022148394298E-2</c:v>
                </c:pt>
                <c:pt idx="841">
                  <c:v>6.85840707964602E-2</c:v>
                </c:pt>
                <c:pt idx="842">
                  <c:v>6.9536423841059597E-2</c:v>
                </c:pt>
                <c:pt idx="843">
                  <c:v>6.9459757442116896E-2</c:v>
                </c:pt>
                <c:pt idx="844">
                  <c:v>7.0407040704070403E-2</c:v>
                </c:pt>
                <c:pt idx="845">
                  <c:v>7.0329670329670302E-2</c:v>
                </c:pt>
                <c:pt idx="846">
                  <c:v>7.0252469813391796E-2</c:v>
                </c:pt>
                <c:pt idx="847">
                  <c:v>7.0175438596491196E-2</c:v>
                </c:pt>
                <c:pt idx="848">
                  <c:v>7.0098576122672604E-2</c:v>
                </c:pt>
                <c:pt idx="849">
                  <c:v>7.0021881838074507E-2</c:v>
                </c:pt>
                <c:pt idx="850">
                  <c:v>6.99453551912569E-2</c:v>
                </c:pt>
                <c:pt idx="851">
                  <c:v>6.9868995633187797E-2</c:v>
                </c:pt>
                <c:pt idx="852">
                  <c:v>6.9792802617230101E-2</c:v>
                </c:pt>
                <c:pt idx="853">
                  <c:v>6.9716775599128603E-2</c:v>
                </c:pt>
                <c:pt idx="854">
                  <c:v>6.9640914036996696E-2</c:v>
                </c:pt>
                <c:pt idx="855">
                  <c:v>6.9565217391304404E-2</c:v>
                </c:pt>
                <c:pt idx="856">
                  <c:v>6.9489685124864295E-2</c:v>
                </c:pt>
                <c:pt idx="857">
                  <c:v>7.0422535211267595E-2</c:v>
                </c:pt>
                <c:pt idx="858">
                  <c:v>7.0346320346320407E-2</c:v>
                </c:pt>
                <c:pt idx="859">
                  <c:v>7.0270270270270205E-2</c:v>
                </c:pt>
                <c:pt idx="860">
                  <c:v>7.0194384449244099E-2</c:v>
                </c:pt>
                <c:pt idx="861">
                  <c:v>7.0118662351672106E-2</c:v>
                </c:pt>
                <c:pt idx="862">
                  <c:v>7.0043103448275898E-2</c:v>
                </c:pt>
                <c:pt idx="863">
                  <c:v>6.9967707212056002E-2</c:v>
                </c:pt>
                <c:pt idx="864">
                  <c:v>6.9892473118279605E-2</c:v>
                </c:pt>
                <c:pt idx="865">
                  <c:v>6.98174006444683E-2</c:v>
                </c:pt>
                <c:pt idx="866">
                  <c:v>6.9742489270386301E-2</c:v>
                </c:pt>
                <c:pt idx="867">
                  <c:v>6.9667738478027902E-2</c:v>
                </c:pt>
                <c:pt idx="868">
                  <c:v>6.9593147751605994E-2</c:v>
                </c:pt>
                <c:pt idx="869">
                  <c:v>6.9518716577540093E-2</c:v>
                </c:pt>
                <c:pt idx="870">
                  <c:v>6.9444444444444406E-2</c:v>
                </c:pt>
                <c:pt idx="871">
                  <c:v>6.9370330843116307E-2</c:v>
                </c:pt>
                <c:pt idx="872">
                  <c:v>6.9296375266524504E-2</c:v>
                </c:pt>
                <c:pt idx="873">
                  <c:v>6.9222577209797603E-2</c:v>
                </c:pt>
                <c:pt idx="874">
                  <c:v>6.9148936170212796E-2</c:v>
                </c:pt>
                <c:pt idx="875">
                  <c:v>6.90754516471839E-2</c:v>
                </c:pt>
                <c:pt idx="876">
                  <c:v>6.9002123142250502E-2</c:v>
                </c:pt>
                <c:pt idx="877">
                  <c:v>6.8928950159066901E-2</c:v>
                </c:pt>
                <c:pt idx="878">
                  <c:v>6.88559322033898E-2</c:v>
                </c:pt>
                <c:pt idx="879">
                  <c:v>6.8783068783068793E-2</c:v>
                </c:pt>
                <c:pt idx="880">
                  <c:v>6.87103594080338E-2</c:v>
                </c:pt>
                <c:pt idx="881">
                  <c:v>6.8637803590285207E-2</c:v>
                </c:pt>
                <c:pt idx="882">
                  <c:v>6.8565400843881893E-2</c:v>
                </c:pt>
                <c:pt idx="883">
                  <c:v>6.84931506849316E-2</c:v>
                </c:pt>
                <c:pt idx="884">
                  <c:v>6.8421052631578896E-2</c:v>
                </c:pt>
                <c:pt idx="885">
                  <c:v>6.8349106203995799E-2</c:v>
                </c:pt>
                <c:pt idx="886">
                  <c:v>6.82773109243697E-2</c:v>
                </c:pt>
                <c:pt idx="887">
                  <c:v>6.8205666316894106E-2</c:v>
                </c:pt>
                <c:pt idx="888">
                  <c:v>6.8134171907756794E-2</c:v>
                </c:pt>
                <c:pt idx="889">
                  <c:v>6.8062827225130906E-2</c:v>
                </c:pt>
                <c:pt idx="890">
                  <c:v>6.7991631799163205E-2</c:v>
                </c:pt>
                <c:pt idx="891">
                  <c:v>6.7920585161964406E-2</c:v>
                </c:pt>
                <c:pt idx="892">
                  <c:v>6.7849686847599205E-2</c:v>
                </c:pt>
                <c:pt idx="893">
                  <c:v>6.7778936392075106E-2</c:v>
                </c:pt>
                <c:pt idx="894">
                  <c:v>6.7708333333333398E-2</c:v>
                </c:pt>
                <c:pt idx="895">
                  <c:v>6.7637877211238304E-2</c:v>
                </c:pt>
                <c:pt idx="896">
                  <c:v>6.7567567567567502E-2</c:v>
                </c:pt>
                <c:pt idx="897">
                  <c:v>6.7497403946002094E-2</c:v>
                </c:pt>
                <c:pt idx="898">
                  <c:v>7.0320579110651496E-2</c:v>
                </c:pt>
                <c:pt idx="899">
                  <c:v>7.0247933884297495E-2</c:v>
                </c:pt>
                <c:pt idx="900">
                  <c:v>7.0175438596491196E-2</c:v>
                </c:pt>
                <c:pt idx="901">
                  <c:v>7.01030927835051E-2</c:v>
                </c:pt>
                <c:pt idx="902">
                  <c:v>7.0030895983522204E-2</c:v>
                </c:pt>
                <c:pt idx="903">
                  <c:v>6.9958847736625501E-2</c:v>
                </c:pt>
                <c:pt idx="904">
                  <c:v>6.9886947584789305E-2</c:v>
                </c:pt>
                <c:pt idx="905">
                  <c:v>6.9815195071868605E-2</c:v>
                </c:pt>
                <c:pt idx="906">
                  <c:v>7.0696721311475405E-2</c:v>
                </c:pt>
                <c:pt idx="907">
                  <c:v>7.0624360286591595E-2</c:v>
                </c:pt>
                <c:pt idx="908">
                  <c:v>7.0552147239263799E-2</c:v>
                </c:pt>
                <c:pt idx="909">
                  <c:v>7.0480081716036799E-2</c:v>
                </c:pt>
                <c:pt idx="910">
                  <c:v>7.1355759429153995E-2</c:v>
                </c:pt>
                <c:pt idx="911">
                  <c:v>7.1283095723014306E-2</c:v>
                </c:pt>
                <c:pt idx="912">
                  <c:v>7.1210579857578796E-2</c:v>
                </c:pt>
                <c:pt idx="913">
                  <c:v>7.1138211382113806E-2</c:v>
                </c:pt>
                <c:pt idx="914">
                  <c:v>7.1065989847715699E-2</c:v>
                </c:pt>
                <c:pt idx="915">
                  <c:v>7.1935157041539993E-2</c:v>
                </c:pt>
                <c:pt idx="916">
                  <c:v>7.1862348178137594E-2</c:v>
                </c:pt>
                <c:pt idx="917">
                  <c:v>7.1789686552072907E-2</c:v>
                </c:pt>
                <c:pt idx="918">
                  <c:v>7.1717171717171693E-2</c:v>
                </c:pt>
                <c:pt idx="919">
                  <c:v>7.1644803229061499E-2</c:v>
                </c:pt>
                <c:pt idx="920">
                  <c:v>7.1572580645161296E-2</c:v>
                </c:pt>
                <c:pt idx="921">
                  <c:v>7.1500503524672701E-2</c:v>
                </c:pt>
                <c:pt idx="922">
                  <c:v>7.1428571428571397E-2</c:v>
                </c:pt>
                <c:pt idx="923">
                  <c:v>7.2289156626505993E-2</c:v>
                </c:pt>
                <c:pt idx="924">
                  <c:v>7.2216649949849596E-2</c:v>
                </c:pt>
                <c:pt idx="925">
                  <c:v>7.2144288577154297E-2</c:v>
                </c:pt>
                <c:pt idx="926">
                  <c:v>7.2072072072072099E-2</c:v>
                </c:pt>
                <c:pt idx="92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8-4248-BDA0-17457079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76192"/>
        <c:axId val="742233552"/>
      </c:lineChart>
      <c:catAx>
        <c:axId val="62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233552"/>
        <c:crosses val="autoZero"/>
        <c:auto val="1"/>
        <c:lblAlgn val="ctr"/>
        <c:lblOffset val="100"/>
        <c:noMultiLvlLbl val="0"/>
      </c:catAx>
      <c:valAx>
        <c:axId val="7422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9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Lost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Sheet1!$C$3:$C$929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35</c:v>
                </c:pt>
                <c:pt idx="648">
                  <c:v>36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46</c:v>
                </c:pt>
                <c:pt idx="712">
                  <c:v>47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49</c:v>
                </c:pt>
                <c:pt idx="724">
                  <c:v>50</c:v>
                </c:pt>
                <c:pt idx="725">
                  <c:v>51</c:v>
                </c:pt>
                <c:pt idx="726">
                  <c:v>51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64</c:v>
                </c:pt>
                <c:pt idx="843">
                  <c:v>64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</c:v>
                </c:pt>
                <c:pt idx="870">
                  <c:v>66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66</c:v>
                </c:pt>
                <c:pt idx="882">
                  <c:v>66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8-42EF-867C-D56A9355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312271"/>
        <c:axId val="1299145839"/>
      </c:lineChart>
      <c:catAx>
        <c:axId val="119531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145839"/>
        <c:crosses val="autoZero"/>
        <c:auto val="1"/>
        <c:lblAlgn val="ctr"/>
        <c:lblOffset val="100"/>
        <c:noMultiLvlLbl val="0"/>
      </c:catAx>
      <c:valAx>
        <c:axId val="12991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3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270855</xdr:colOff>
      <xdr:row>1</xdr:row>
      <xdr:rowOff>177339</xdr:rowOff>
    </xdr:from>
    <xdr:to>
      <xdr:col>31</xdr:col>
      <xdr:colOff>124690</xdr:colOff>
      <xdr:row>44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76059-4B04-3F64-5B33-0D500927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243443</xdr:colOff>
      <xdr:row>45</xdr:row>
      <xdr:rowOff>69273</xdr:rowOff>
    </xdr:from>
    <xdr:to>
      <xdr:col>31</xdr:col>
      <xdr:colOff>96981</xdr:colOff>
      <xdr:row>82</xdr:row>
      <xdr:rowOff>118752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A8FE9-138B-0F6C-4912-EEDE57AB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96981</xdr:colOff>
      <xdr:row>48</xdr:row>
      <xdr:rowOff>13855</xdr:rowOff>
    </xdr:from>
    <xdr:to>
      <xdr:col>41</xdr:col>
      <xdr:colOff>304800</xdr:colOff>
      <xdr:row>77</xdr:row>
      <xdr:rowOff>96982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35D301-27AC-801F-08A9-382E79E5ECE2}"/>
            </a:ext>
          </a:extLst>
        </xdr:cNvPr>
        <xdr:cNvSpPr txBox="1"/>
      </xdr:nvSpPr>
      <xdr:spPr>
        <a:xfrm>
          <a:off x="20075236" y="8659091"/>
          <a:ext cx="6303819" cy="5306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4400"/>
            <a:t>Using simple</a:t>
          </a:r>
          <a:r>
            <a:rPr lang="de-CH" sz="4400" baseline="0"/>
            <a:t> linear regression (orange lines), we see the slope of the lines are about 0.01 and 0.1, which are the expected packet loss rates.</a:t>
          </a:r>
          <a:endParaRPr lang="de-CH" sz="44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0.00686</cdr:x>
      <cdr:y>0.84382</cdr:y>
    </cdr:from>
    <cdr:to>
      <cdr:x>1</cdr:x>
      <cdr:y>0.95372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A212C51-659B-7B2D-3EFA-636A7E544D86}"/>
            </a:ext>
          </a:extLst>
        </cdr:cNvPr>
        <cdr:cNvCxnSpPr/>
      </cdr:nvCxnSpPr>
      <cdr:spPr>
        <a:xfrm xmlns:a="http://schemas.openxmlformats.org/drawingml/2006/main" flipV="1">
          <a:off x="272144" y="6351815"/>
          <a:ext cx="11027229" cy="8273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0.35392</cdr:x>
      <cdr:y>0.14244</cdr:y>
    </cdr:from>
    <cdr:to>
      <cdr:x>0.98137</cdr:x>
      <cdr:y>0.97252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2C882B5-0ED1-16E6-213B-A19B59FAD128}"/>
            </a:ext>
          </a:extLst>
        </cdr:cNvPr>
        <cdr:cNvCxnSpPr/>
      </cdr:nvCxnSpPr>
      <cdr:spPr>
        <a:xfrm xmlns:a="http://schemas.openxmlformats.org/drawingml/2006/main" flipH="1">
          <a:off x="3929744" y="1072244"/>
          <a:ext cx="6966857" cy="6248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FA1C-7EF3-4446-91B5-110D78096AD5}">
  <dimension ref="B2:C930"/>
  <sheetViews>
    <sheetView tabSelected="1" topLeftCell="A7" zoomScale="55" zoomScaleNormal="55" workbookViewId="0">
      <selection activeCell="AM38" sqref="AM38"/>
    </sheetView>
  </sheetViews>
  <sheetFormatPr defaultRowHeight="14.4" x14ac:dyDescent="0.3"/>
  <cols>
    <col min="1" max="1" width="9.109375" customWidth="1"/>
    <col min="2" max="2" width="19.5546875" customWidth="1"/>
    <col min="3" max="3" width="13.6640625" customWidth="1"/>
  </cols>
  <sheetData>
    <row r="2" spans="2:3" x14ac:dyDescent="0.3">
      <c r="B2" t="s">
        <v>1</v>
      </c>
      <c r="C2" t="s">
        <v>0</v>
      </c>
    </row>
    <row r="3" spans="2:3" x14ac:dyDescent="0.3">
      <c r="B3">
        <v>0</v>
      </c>
      <c r="C3">
        <v>0</v>
      </c>
    </row>
    <row r="4" spans="2:3" x14ac:dyDescent="0.3">
      <c r="B4">
        <v>0</v>
      </c>
      <c r="C4">
        <v>0</v>
      </c>
    </row>
    <row r="5" spans="2:3" x14ac:dyDescent="0.3">
      <c r="B5">
        <v>0</v>
      </c>
      <c r="C5">
        <v>0</v>
      </c>
    </row>
    <row r="6" spans="2:3" x14ac:dyDescent="0.3">
      <c r="B6">
        <v>0</v>
      </c>
      <c r="C6">
        <v>0</v>
      </c>
    </row>
    <row r="7" spans="2:3" x14ac:dyDescent="0.3">
      <c r="B7">
        <v>0</v>
      </c>
      <c r="C7">
        <v>0</v>
      </c>
    </row>
    <row r="8" spans="2:3" x14ac:dyDescent="0.3">
      <c r="B8">
        <v>0</v>
      </c>
      <c r="C8">
        <v>0</v>
      </c>
    </row>
    <row r="9" spans="2:3" x14ac:dyDescent="0.3">
      <c r="B9">
        <v>0</v>
      </c>
      <c r="C9">
        <v>0</v>
      </c>
    </row>
    <row r="10" spans="2:3" x14ac:dyDescent="0.3">
      <c r="B10">
        <v>0</v>
      </c>
      <c r="C10">
        <v>0</v>
      </c>
    </row>
    <row r="11" spans="2:3" x14ac:dyDescent="0.3">
      <c r="B11">
        <v>0</v>
      </c>
      <c r="C11">
        <v>0</v>
      </c>
    </row>
    <row r="12" spans="2:3" x14ac:dyDescent="0.3">
      <c r="B12">
        <v>0</v>
      </c>
      <c r="C12">
        <v>0</v>
      </c>
    </row>
    <row r="13" spans="2:3" x14ac:dyDescent="0.3">
      <c r="B13">
        <v>0</v>
      </c>
      <c r="C13">
        <v>0</v>
      </c>
    </row>
    <row r="14" spans="2:3" x14ac:dyDescent="0.3">
      <c r="B14">
        <v>0</v>
      </c>
      <c r="C14">
        <v>0</v>
      </c>
    </row>
    <row r="15" spans="2:3" x14ac:dyDescent="0.3">
      <c r="B15">
        <v>0</v>
      </c>
      <c r="C15">
        <v>0</v>
      </c>
    </row>
    <row r="16" spans="2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  <row r="22" spans="2:3" x14ac:dyDescent="0.3">
      <c r="B22">
        <v>0</v>
      </c>
      <c r="C22">
        <v>0</v>
      </c>
    </row>
    <row r="23" spans="2:3" x14ac:dyDescent="0.3">
      <c r="B23">
        <v>0</v>
      </c>
      <c r="C23">
        <v>0</v>
      </c>
    </row>
    <row r="24" spans="2:3" x14ac:dyDescent="0.3">
      <c r="B24">
        <v>0</v>
      </c>
      <c r="C24">
        <v>0</v>
      </c>
    </row>
    <row r="25" spans="2:3" x14ac:dyDescent="0.3">
      <c r="B25">
        <v>0</v>
      </c>
      <c r="C25">
        <v>0</v>
      </c>
    </row>
    <row r="26" spans="2:3" x14ac:dyDescent="0.3">
      <c r="B26">
        <v>0</v>
      </c>
      <c r="C26">
        <v>0</v>
      </c>
    </row>
    <row r="27" spans="2:3" x14ac:dyDescent="0.3">
      <c r="B27">
        <v>0</v>
      </c>
      <c r="C27">
        <v>0</v>
      </c>
    </row>
    <row r="28" spans="2:3" x14ac:dyDescent="0.3">
      <c r="B28">
        <v>3.7037037037037097E-2</v>
      </c>
      <c r="C28">
        <v>1</v>
      </c>
    </row>
    <row r="29" spans="2:3" x14ac:dyDescent="0.3">
      <c r="B29">
        <v>3.5714285714285698E-2</v>
      </c>
      <c r="C29">
        <v>1</v>
      </c>
    </row>
    <row r="30" spans="2:3" x14ac:dyDescent="0.3">
      <c r="B30">
        <v>3.4482758620689599E-2</v>
      </c>
      <c r="C30">
        <v>1</v>
      </c>
    </row>
    <row r="31" spans="2:3" x14ac:dyDescent="0.3">
      <c r="B31">
        <v>3.3333333333333298E-2</v>
      </c>
      <c r="C31">
        <v>1</v>
      </c>
    </row>
    <row r="32" spans="2:3" x14ac:dyDescent="0.3">
      <c r="B32">
        <v>3.2258064516128997E-2</v>
      </c>
      <c r="C32">
        <v>1</v>
      </c>
    </row>
    <row r="33" spans="2:3" x14ac:dyDescent="0.3">
      <c r="B33">
        <v>3.125E-2</v>
      </c>
      <c r="C33">
        <v>1</v>
      </c>
    </row>
    <row r="34" spans="2:3" x14ac:dyDescent="0.3">
      <c r="B34">
        <v>3.03030303030303E-2</v>
      </c>
      <c r="C34">
        <v>1</v>
      </c>
    </row>
    <row r="35" spans="2:3" x14ac:dyDescent="0.3">
      <c r="B35">
        <v>2.9411764705882401E-2</v>
      </c>
      <c r="C35">
        <v>1</v>
      </c>
    </row>
    <row r="36" spans="2:3" x14ac:dyDescent="0.3">
      <c r="B36">
        <v>2.8571428571428598E-2</v>
      </c>
      <c r="C36">
        <v>1</v>
      </c>
    </row>
    <row r="37" spans="2:3" x14ac:dyDescent="0.3">
      <c r="B37">
        <v>2.7777777777777801E-2</v>
      </c>
      <c r="C37">
        <v>1</v>
      </c>
    </row>
    <row r="38" spans="2:3" x14ac:dyDescent="0.3">
      <c r="B38">
        <v>2.7027027027027001E-2</v>
      </c>
      <c r="C38">
        <v>1</v>
      </c>
    </row>
    <row r="39" spans="2:3" x14ac:dyDescent="0.3">
      <c r="B39">
        <v>2.6315789473684199E-2</v>
      </c>
      <c r="C39">
        <v>1</v>
      </c>
    </row>
    <row r="40" spans="2:3" x14ac:dyDescent="0.3">
      <c r="B40">
        <v>2.5641025641025699E-2</v>
      </c>
      <c r="C40">
        <v>1</v>
      </c>
    </row>
    <row r="41" spans="2:3" x14ac:dyDescent="0.3">
      <c r="B41">
        <v>2.5000000000000001E-2</v>
      </c>
      <c r="C41">
        <v>1</v>
      </c>
    </row>
    <row r="42" spans="2:3" x14ac:dyDescent="0.3">
      <c r="B42">
        <v>2.4390243902439001E-2</v>
      </c>
      <c r="C42">
        <v>1</v>
      </c>
    </row>
    <row r="43" spans="2:3" x14ac:dyDescent="0.3">
      <c r="B43">
        <v>2.3809523809523801E-2</v>
      </c>
      <c r="C43">
        <v>1</v>
      </c>
    </row>
    <row r="44" spans="2:3" x14ac:dyDescent="0.3">
      <c r="B44">
        <v>2.32558139534884E-2</v>
      </c>
      <c r="C44">
        <v>1</v>
      </c>
    </row>
    <row r="45" spans="2:3" x14ac:dyDescent="0.3">
      <c r="B45">
        <v>2.27272727272727E-2</v>
      </c>
      <c r="C45">
        <v>1</v>
      </c>
    </row>
    <row r="46" spans="2:3" x14ac:dyDescent="0.3">
      <c r="B46">
        <v>2.2222222222222299E-2</v>
      </c>
      <c r="C46">
        <v>1</v>
      </c>
    </row>
    <row r="47" spans="2:3" x14ac:dyDescent="0.3">
      <c r="B47">
        <v>2.1739130434782601E-2</v>
      </c>
      <c r="C47">
        <v>1</v>
      </c>
    </row>
    <row r="48" spans="2:3" x14ac:dyDescent="0.3">
      <c r="B48">
        <v>2.1276595744680899E-2</v>
      </c>
      <c r="C48">
        <v>1</v>
      </c>
    </row>
    <row r="49" spans="2:3" x14ac:dyDescent="0.3">
      <c r="B49">
        <v>2.0833333333333402E-2</v>
      </c>
      <c r="C49">
        <v>1</v>
      </c>
    </row>
    <row r="50" spans="2:3" x14ac:dyDescent="0.3">
      <c r="B50">
        <v>2.04081632653061E-2</v>
      </c>
      <c r="C50">
        <v>1</v>
      </c>
    </row>
    <row r="51" spans="2:3" x14ac:dyDescent="0.3">
      <c r="B51">
        <v>0.02</v>
      </c>
      <c r="C51">
        <v>1</v>
      </c>
    </row>
    <row r="52" spans="2:3" x14ac:dyDescent="0.3">
      <c r="B52">
        <v>1.9607843137254902E-2</v>
      </c>
      <c r="C52">
        <v>1</v>
      </c>
    </row>
    <row r="53" spans="2:3" x14ac:dyDescent="0.3">
      <c r="B53">
        <v>1.9230769230769301E-2</v>
      </c>
      <c r="C53">
        <v>1</v>
      </c>
    </row>
    <row r="54" spans="2:3" x14ac:dyDescent="0.3">
      <c r="B54">
        <v>1.88679245283019E-2</v>
      </c>
      <c r="C54">
        <v>1</v>
      </c>
    </row>
    <row r="55" spans="2:3" x14ac:dyDescent="0.3">
      <c r="B55">
        <v>1.85185185185185E-2</v>
      </c>
      <c r="C55">
        <v>1</v>
      </c>
    </row>
    <row r="56" spans="2:3" x14ac:dyDescent="0.3">
      <c r="B56">
        <v>1.8181818181818198E-2</v>
      </c>
      <c r="C56">
        <v>1</v>
      </c>
    </row>
    <row r="57" spans="2:3" x14ac:dyDescent="0.3">
      <c r="B57">
        <v>1.7857142857142901E-2</v>
      </c>
      <c r="C57">
        <v>1</v>
      </c>
    </row>
    <row r="58" spans="2:3" x14ac:dyDescent="0.3">
      <c r="B58">
        <v>1.75438596491229E-2</v>
      </c>
      <c r="C58">
        <v>1</v>
      </c>
    </row>
    <row r="59" spans="2:3" x14ac:dyDescent="0.3">
      <c r="B59">
        <v>1.72413793103449E-2</v>
      </c>
      <c r="C59">
        <v>1</v>
      </c>
    </row>
    <row r="60" spans="2:3" x14ac:dyDescent="0.3">
      <c r="B60">
        <v>1.6949152542372801E-2</v>
      </c>
      <c r="C60">
        <v>1</v>
      </c>
    </row>
    <row r="61" spans="2:3" x14ac:dyDescent="0.3">
      <c r="B61">
        <v>1.6666666666666701E-2</v>
      </c>
      <c r="C61">
        <v>1</v>
      </c>
    </row>
    <row r="62" spans="2:3" x14ac:dyDescent="0.3">
      <c r="B62">
        <v>1.63934426229508E-2</v>
      </c>
      <c r="C62">
        <v>1</v>
      </c>
    </row>
    <row r="63" spans="2:3" x14ac:dyDescent="0.3">
      <c r="B63">
        <v>1.6129032258064498E-2</v>
      </c>
      <c r="C63">
        <v>1</v>
      </c>
    </row>
    <row r="64" spans="2:3" x14ac:dyDescent="0.3">
      <c r="B64">
        <v>1.58730158730159E-2</v>
      </c>
      <c r="C64">
        <v>1</v>
      </c>
    </row>
    <row r="65" spans="2:3" x14ac:dyDescent="0.3">
      <c r="B65">
        <v>1.5625E-2</v>
      </c>
      <c r="C65">
        <v>1</v>
      </c>
    </row>
    <row r="66" spans="2:3" x14ac:dyDescent="0.3">
      <c r="B66">
        <v>1.53846153846153E-2</v>
      </c>
      <c r="C66">
        <v>1</v>
      </c>
    </row>
    <row r="67" spans="2:3" x14ac:dyDescent="0.3">
      <c r="B67">
        <v>1.51515151515151E-2</v>
      </c>
      <c r="C67">
        <v>1</v>
      </c>
    </row>
    <row r="68" spans="2:3" x14ac:dyDescent="0.3">
      <c r="B68">
        <v>1.49253731343284E-2</v>
      </c>
      <c r="C68">
        <v>1</v>
      </c>
    </row>
    <row r="69" spans="2:3" x14ac:dyDescent="0.3">
      <c r="B69">
        <v>1.47058823529411E-2</v>
      </c>
      <c r="C69">
        <v>1</v>
      </c>
    </row>
    <row r="70" spans="2:3" x14ac:dyDescent="0.3">
      <c r="B70">
        <v>1.4492753623188401E-2</v>
      </c>
      <c r="C70">
        <v>1</v>
      </c>
    </row>
    <row r="71" spans="2:3" x14ac:dyDescent="0.3">
      <c r="B71">
        <v>1.42857142857142E-2</v>
      </c>
      <c r="C71">
        <v>1</v>
      </c>
    </row>
    <row r="72" spans="2:3" x14ac:dyDescent="0.3">
      <c r="B72">
        <v>1.4084507042253501E-2</v>
      </c>
      <c r="C72">
        <v>1</v>
      </c>
    </row>
    <row r="73" spans="2:3" x14ac:dyDescent="0.3">
      <c r="B73">
        <v>1.38888888888888E-2</v>
      </c>
      <c r="C73">
        <v>1</v>
      </c>
    </row>
    <row r="74" spans="2:3" x14ac:dyDescent="0.3">
      <c r="B74">
        <v>1.3698630136986399E-2</v>
      </c>
      <c r="C74">
        <v>1</v>
      </c>
    </row>
    <row r="75" spans="2:3" x14ac:dyDescent="0.3">
      <c r="B75">
        <v>1.35135135135135E-2</v>
      </c>
      <c r="C75">
        <v>1</v>
      </c>
    </row>
    <row r="76" spans="2:3" x14ac:dyDescent="0.3">
      <c r="B76">
        <v>1.3333333333333299E-2</v>
      </c>
      <c r="C76">
        <v>1</v>
      </c>
    </row>
    <row r="77" spans="2:3" x14ac:dyDescent="0.3">
      <c r="B77">
        <v>1.3157894736842099E-2</v>
      </c>
      <c r="C77">
        <v>1</v>
      </c>
    </row>
    <row r="78" spans="2:3" x14ac:dyDescent="0.3">
      <c r="B78">
        <v>1.2987012987013E-2</v>
      </c>
      <c r="C78">
        <v>1</v>
      </c>
    </row>
    <row r="79" spans="2:3" x14ac:dyDescent="0.3">
      <c r="B79">
        <v>1.2820512820512799E-2</v>
      </c>
      <c r="C79">
        <v>1</v>
      </c>
    </row>
    <row r="80" spans="2:3" x14ac:dyDescent="0.3">
      <c r="B80">
        <v>1.26582278481012E-2</v>
      </c>
      <c r="C80">
        <v>1</v>
      </c>
    </row>
    <row r="81" spans="2:3" x14ac:dyDescent="0.3">
      <c r="B81">
        <v>1.2500000000000001E-2</v>
      </c>
      <c r="C81">
        <v>1</v>
      </c>
    </row>
    <row r="82" spans="2:3" x14ac:dyDescent="0.3">
      <c r="B82">
        <v>1.2345679012345699E-2</v>
      </c>
      <c r="C82">
        <v>1</v>
      </c>
    </row>
    <row r="83" spans="2:3" x14ac:dyDescent="0.3">
      <c r="B83">
        <v>1.21951219512195E-2</v>
      </c>
      <c r="C83">
        <v>1</v>
      </c>
    </row>
    <row r="84" spans="2:3" x14ac:dyDescent="0.3">
      <c r="B84">
        <v>1.20481927710844E-2</v>
      </c>
      <c r="C84">
        <v>1</v>
      </c>
    </row>
    <row r="85" spans="2:3" x14ac:dyDescent="0.3">
      <c r="B85">
        <v>1.1904761904761901E-2</v>
      </c>
      <c r="C85">
        <v>1</v>
      </c>
    </row>
    <row r="86" spans="2:3" x14ac:dyDescent="0.3">
      <c r="B86">
        <v>1.1764705882352899E-2</v>
      </c>
      <c r="C86">
        <v>1</v>
      </c>
    </row>
    <row r="87" spans="2:3" x14ac:dyDescent="0.3">
      <c r="B87">
        <v>1.16279069767442E-2</v>
      </c>
      <c r="C87">
        <v>1</v>
      </c>
    </row>
    <row r="88" spans="2:3" x14ac:dyDescent="0.3">
      <c r="B88">
        <v>1.1494252873563199E-2</v>
      </c>
      <c r="C88">
        <v>1</v>
      </c>
    </row>
    <row r="89" spans="2:3" x14ac:dyDescent="0.3">
      <c r="B89">
        <v>1.13636363636364E-2</v>
      </c>
      <c r="C89">
        <v>1</v>
      </c>
    </row>
    <row r="90" spans="2:3" x14ac:dyDescent="0.3">
      <c r="B90">
        <v>1.1235955056179799E-2</v>
      </c>
      <c r="C90">
        <v>1</v>
      </c>
    </row>
    <row r="91" spans="2:3" x14ac:dyDescent="0.3">
      <c r="B91">
        <v>1.1111111111111099E-2</v>
      </c>
      <c r="C91">
        <v>1</v>
      </c>
    </row>
    <row r="92" spans="2:3" x14ac:dyDescent="0.3">
      <c r="B92">
        <v>1.09890109890109E-2</v>
      </c>
      <c r="C92">
        <v>1</v>
      </c>
    </row>
    <row r="93" spans="2:3" x14ac:dyDescent="0.3">
      <c r="B93">
        <v>1.0869565217391399E-2</v>
      </c>
      <c r="C93">
        <v>1</v>
      </c>
    </row>
    <row r="94" spans="2:3" x14ac:dyDescent="0.3">
      <c r="B94">
        <v>1.0752688172042999E-2</v>
      </c>
      <c r="C94">
        <v>1</v>
      </c>
    </row>
    <row r="95" spans="2:3" x14ac:dyDescent="0.3">
      <c r="B95">
        <v>1.0638297872340399E-2</v>
      </c>
      <c r="C95">
        <v>1</v>
      </c>
    </row>
    <row r="96" spans="2:3" x14ac:dyDescent="0.3">
      <c r="B96">
        <v>1.05263157894737E-2</v>
      </c>
      <c r="C96">
        <v>1</v>
      </c>
    </row>
    <row r="97" spans="2:3" x14ac:dyDescent="0.3">
      <c r="B97">
        <v>1.04166666666666E-2</v>
      </c>
      <c r="C97">
        <v>1</v>
      </c>
    </row>
    <row r="98" spans="2:3" x14ac:dyDescent="0.3">
      <c r="B98">
        <v>1.03092783505154E-2</v>
      </c>
      <c r="C98">
        <v>1</v>
      </c>
    </row>
    <row r="99" spans="2:3" x14ac:dyDescent="0.3">
      <c r="B99">
        <v>1.02040816326531E-2</v>
      </c>
      <c r="C99">
        <v>1</v>
      </c>
    </row>
    <row r="100" spans="2:3" x14ac:dyDescent="0.3">
      <c r="B100">
        <v>1.01010101010101E-2</v>
      </c>
      <c r="C100">
        <v>1</v>
      </c>
    </row>
    <row r="101" spans="2:3" x14ac:dyDescent="0.3">
      <c r="B101">
        <v>0.01</v>
      </c>
      <c r="C101">
        <v>1</v>
      </c>
    </row>
    <row r="102" spans="2:3" x14ac:dyDescent="0.3">
      <c r="B102">
        <v>9.9009900990099098E-3</v>
      </c>
      <c r="C102">
        <v>1</v>
      </c>
    </row>
    <row r="103" spans="2:3" x14ac:dyDescent="0.3">
      <c r="B103">
        <v>9.8039215686274196E-3</v>
      </c>
      <c r="C103">
        <v>1</v>
      </c>
    </row>
    <row r="104" spans="2:3" x14ac:dyDescent="0.3">
      <c r="B104">
        <v>9.7087378640776708E-3</v>
      </c>
      <c r="C104">
        <v>1</v>
      </c>
    </row>
    <row r="105" spans="2:3" x14ac:dyDescent="0.3">
      <c r="B105">
        <v>9.6153846153845795E-3</v>
      </c>
      <c r="C105">
        <v>1</v>
      </c>
    </row>
    <row r="106" spans="2:3" x14ac:dyDescent="0.3">
      <c r="B106">
        <v>9.52380952380949E-3</v>
      </c>
      <c r="C106">
        <v>1</v>
      </c>
    </row>
    <row r="107" spans="2:3" x14ac:dyDescent="0.3">
      <c r="B107">
        <v>9.4339622641509396E-3</v>
      </c>
      <c r="C107">
        <v>1</v>
      </c>
    </row>
    <row r="108" spans="2:3" x14ac:dyDescent="0.3">
      <c r="B108">
        <v>9.3457943925233707E-3</v>
      </c>
      <c r="C108">
        <v>1</v>
      </c>
    </row>
    <row r="109" spans="2:3" x14ac:dyDescent="0.3">
      <c r="B109">
        <v>9.2592592592593004E-3</v>
      </c>
      <c r="C109">
        <v>1</v>
      </c>
    </row>
    <row r="110" spans="2:3" x14ac:dyDescent="0.3">
      <c r="B110">
        <v>9.1743119266054496E-3</v>
      </c>
      <c r="C110">
        <v>1</v>
      </c>
    </row>
    <row r="111" spans="2:3" x14ac:dyDescent="0.3">
      <c r="B111">
        <v>9.0909090909090402E-3</v>
      </c>
      <c r="C111">
        <v>1</v>
      </c>
    </row>
    <row r="112" spans="2:3" x14ac:dyDescent="0.3">
      <c r="B112">
        <v>9.0090090090090297E-3</v>
      </c>
      <c r="C112">
        <v>1</v>
      </c>
    </row>
    <row r="113" spans="2:3" x14ac:dyDescent="0.3">
      <c r="B113">
        <v>8.9285714285714003E-3</v>
      </c>
      <c r="C113">
        <v>1</v>
      </c>
    </row>
    <row r="114" spans="2:3" x14ac:dyDescent="0.3">
      <c r="B114">
        <v>8.8495575221239093E-3</v>
      </c>
      <c r="C114">
        <v>1</v>
      </c>
    </row>
    <row r="115" spans="2:3" x14ac:dyDescent="0.3">
      <c r="B115">
        <v>8.7719298245614308E-3</v>
      </c>
      <c r="C115">
        <v>1</v>
      </c>
    </row>
    <row r="116" spans="2:3" x14ac:dyDescent="0.3">
      <c r="B116">
        <v>8.6956521739129898E-3</v>
      </c>
      <c r="C116">
        <v>1</v>
      </c>
    </row>
    <row r="117" spans="2:3" x14ac:dyDescent="0.3">
      <c r="B117">
        <v>8.6206896551723807E-3</v>
      </c>
      <c r="C117">
        <v>1</v>
      </c>
    </row>
    <row r="118" spans="2:3" x14ac:dyDescent="0.3">
      <c r="B118">
        <v>8.5470085470085201E-3</v>
      </c>
      <c r="C118">
        <v>1</v>
      </c>
    </row>
    <row r="119" spans="2:3" x14ac:dyDescent="0.3">
      <c r="B119">
        <v>8.4745762711864198E-3</v>
      </c>
      <c r="C119">
        <v>1</v>
      </c>
    </row>
    <row r="120" spans="2:3" x14ac:dyDescent="0.3">
      <c r="B120">
        <v>8.4033613445377905E-3</v>
      </c>
      <c r="C120">
        <v>1</v>
      </c>
    </row>
    <row r="121" spans="2:3" x14ac:dyDescent="0.3">
      <c r="B121">
        <v>8.3333333333333003E-3</v>
      </c>
      <c r="C121">
        <v>1</v>
      </c>
    </row>
    <row r="122" spans="2:3" x14ac:dyDescent="0.3">
      <c r="B122">
        <v>8.2644628099173296E-3</v>
      </c>
      <c r="C122">
        <v>1</v>
      </c>
    </row>
    <row r="123" spans="2:3" x14ac:dyDescent="0.3">
      <c r="B123">
        <v>8.1967213114754207E-3</v>
      </c>
      <c r="C123">
        <v>1</v>
      </c>
    </row>
    <row r="124" spans="2:3" x14ac:dyDescent="0.3">
      <c r="B124">
        <v>8.1300813008130506E-3</v>
      </c>
      <c r="C124">
        <v>1</v>
      </c>
    </row>
    <row r="125" spans="2:3" x14ac:dyDescent="0.3">
      <c r="B125">
        <v>8.0645161290322492E-3</v>
      </c>
      <c r="C125">
        <v>1</v>
      </c>
    </row>
    <row r="126" spans="2:3" x14ac:dyDescent="0.3">
      <c r="B126">
        <v>8.0000000000000106E-3</v>
      </c>
      <c r="C126">
        <v>1</v>
      </c>
    </row>
    <row r="127" spans="2:3" x14ac:dyDescent="0.3">
      <c r="B127">
        <v>7.93650793650791E-3</v>
      </c>
      <c r="C127">
        <v>1</v>
      </c>
    </row>
    <row r="128" spans="2:3" x14ac:dyDescent="0.3">
      <c r="B128">
        <v>7.8740157480314803E-3</v>
      </c>
      <c r="C128">
        <v>1</v>
      </c>
    </row>
    <row r="129" spans="2:3" x14ac:dyDescent="0.3">
      <c r="B129">
        <v>7.8125E-3</v>
      </c>
      <c r="C129">
        <v>1</v>
      </c>
    </row>
    <row r="130" spans="2:3" x14ac:dyDescent="0.3">
      <c r="B130">
        <v>7.7519379844961404E-3</v>
      </c>
      <c r="C130">
        <v>1</v>
      </c>
    </row>
    <row r="131" spans="2:3" x14ac:dyDescent="0.3">
      <c r="B131">
        <v>7.6923076923076598E-3</v>
      </c>
      <c r="C131">
        <v>1</v>
      </c>
    </row>
    <row r="132" spans="2:3" x14ac:dyDescent="0.3">
      <c r="B132">
        <v>7.6335877862595504E-3</v>
      </c>
      <c r="C132">
        <v>1</v>
      </c>
    </row>
    <row r="133" spans="2:3" x14ac:dyDescent="0.3">
      <c r="B133">
        <v>7.5757575757575699E-3</v>
      </c>
      <c r="C133">
        <v>1</v>
      </c>
    </row>
    <row r="134" spans="2:3" x14ac:dyDescent="0.3">
      <c r="B134">
        <v>7.5187969924812598E-3</v>
      </c>
      <c r="C134">
        <v>1</v>
      </c>
    </row>
    <row r="135" spans="2:3" x14ac:dyDescent="0.3">
      <c r="B135">
        <v>7.4626865671641998E-3</v>
      </c>
      <c r="C135">
        <v>1</v>
      </c>
    </row>
    <row r="136" spans="2:3" x14ac:dyDescent="0.3">
      <c r="B136">
        <v>7.4074074074074198E-3</v>
      </c>
      <c r="C136">
        <v>1</v>
      </c>
    </row>
    <row r="137" spans="2:3" x14ac:dyDescent="0.3">
      <c r="B137">
        <v>7.3529411764705604E-3</v>
      </c>
      <c r="C137">
        <v>1</v>
      </c>
    </row>
    <row r="138" spans="2:3" x14ac:dyDescent="0.3">
      <c r="B138">
        <v>7.2992700729926901E-3</v>
      </c>
      <c r="C138">
        <v>1</v>
      </c>
    </row>
    <row r="139" spans="2:3" x14ac:dyDescent="0.3">
      <c r="B139">
        <v>7.2463768115942403E-3</v>
      </c>
      <c r="C139">
        <v>1</v>
      </c>
    </row>
    <row r="140" spans="2:3" x14ac:dyDescent="0.3">
      <c r="B140">
        <v>7.1942446043165003E-3</v>
      </c>
      <c r="C140">
        <v>1</v>
      </c>
    </row>
    <row r="141" spans="2:3" x14ac:dyDescent="0.3">
      <c r="B141">
        <v>7.1428571428571201E-3</v>
      </c>
      <c r="C141">
        <v>1</v>
      </c>
    </row>
    <row r="142" spans="2:3" x14ac:dyDescent="0.3">
      <c r="B142">
        <v>7.0921985815602896E-3</v>
      </c>
      <c r="C142">
        <v>1</v>
      </c>
    </row>
    <row r="143" spans="2:3" x14ac:dyDescent="0.3">
      <c r="B143">
        <v>7.0422535211267503E-3</v>
      </c>
      <c r="C143">
        <v>1</v>
      </c>
    </row>
    <row r="144" spans="2:3" x14ac:dyDescent="0.3">
      <c r="B144">
        <v>6.99300699300698E-3</v>
      </c>
      <c r="C144">
        <v>1</v>
      </c>
    </row>
    <row r="145" spans="2:3" x14ac:dyDescent="0.3">
      <c r="B145">
        <v>6.9444444444444198E-3</v>
      </c>
      <c r="C145">
        <v>1</v>
      </c>
    </row>
    <row r="146" spans="2:3" x14ac:dyDescent="0.3">
      <c r="B146">
        <v>6.8965517241379396E-3</v>
      </c>
      <c r="C146">
        <v>1</v>
      </c>
    </row>
    <row r="147" spans="2:3" x14ac:dyDescent="0.3">
      <c r="B147">
        <v>6.8493150684931798E-3</v>
      </c>
      <c r="C147">
        <v>1</v>
      </c>
    </row>
    <row r="148" spans="2:3" x14ac:dyDescent="0.3">
      <c r="B148">
        <v>6.80272108843538E-3</v>
      </c>
      <c r="C148">
        <v>1</v>
      </c>
    </row>
    <row r="149" spans="2:3" x14ac:dyDescent="0.3">
      <c r="B149">
        <v>6.7567567567567996E-3</v>
      </c>
      <c r="C149">
        <v>1</v>
      </c>
    </row>
    <row r="150" spans="2:3" x14ac:dyDescent="0.3">
      <c r="B150">
        <v>6.7114093959731403E-3</v>
      </c>
      <c r="C150">
        <v>1</v>
      </c>
    </row>
    <row r="151" spans="2:3" x14ac:dyDescent="0.3">
      <c r="B151">
        <v>6.6666666666667096E-3</v>
      </c>
      <c r="C151">
        <v>1</v>
      </c>
    </row>
    <row r="152" spans="2:3" x14ac:dyDescent="0.3">
      <c r="B152">
        <v>6.6225165562914202E-3</v>
      </c>
      <c r="C152">
        <v>1</v>
      </c>
    </row>
    <row r="153" spans="2:3" x14ac:dyDescent="0.3">
      <c r="B153">
        <v>6.5789473684210202E-3</v>
      </c>
      <c r="C153">
        <v>1</v>
      </c>
    </row>
    <row r="154" spans="2:3" x14ac:dyDescent="0.3">
      <c r="B154">
        <v>6.53594771241828E-3</v>
      </c>
      <c r="C154">
        <v>1</v>
      </c>
    </row>
    <row r="155" spans="2:3" x14ac:dyDescent="0.3">
      <c r="B155">
        <v>6.4935064935064402E-3</v>
      </c>
      <c r="C155">
        <v>1</v>
      </c>
    </row>
    <row r="156" spans="2:3" x14ac:dyDescent="0.3">
      <c r="B156">
        <v>6.4516129032258203E-3</v>
      </c>
      <c r="C156">
        <v>1</v>
      </c>
    </row>
    <row r="157" spans="2:3" x14ac:dyDescent="0.3">
      <c r="B157">
        <v>6.4102564102563901E-3</v>
      </c>
      <c r="C157">
        <v>1</v>
      </c>
    </row>
    <row r="158" spans="2:3" x14ac:dyDescent="0.3">
      <c r="B158">
        <v>6.3694267515923596E-3</v>
      </c>
      <c r="C158">
        <v>1</v>
      </c>
    </row>
    <row r="159" spans="2:3" x14ac:dyDescent="0.3">
      <c r="B159">
        <v>6.3291139240506701E-3</v>
      </c>
      <c r="C159">
        <v>1</v>
      </c>
    </row>
    <row r="160" spans="2:3" x14ac:dyDescent="0.3">
      <c r="B160">
        <v>6.2893081761006301E-3</v>
      </c>
      <c r="C160">
        <v>1</v>
      </c>
    </row>
    <row r="161" spans="2:3" x14ac:dyDescent="0.3">
      <c r="B161">
        <v>6.2499999999999804E-3</v>
      </c>
      <c r="C161">
        <v>1</v>
      </c>
    </row>
    <row r="162" spans="2:3" x14ac:dyDescent="0.3">
      <c r="B162">
        <v>6.2111801242236099E-3</v>
      </c>
      <c r="C162">
        <v>1</v>
      </c>
    </row>
    <row r="163" spans="2:3" x14ac:dyDescent="0.3">
      <c r="B163">
        <v>6.1728395061728704E-3</v>
      </c>
      <c r="C163">
        <v>1</v>
      </c>
    </row>
    <row r="164" spans="2:3" x14ac:dyDescent="0.3">
      <c r="B164">
        <v>6.1349693251533397E-3</v>
      </c>
      <c r="C164">
        <v>1</v>
      </c>
    </row>
    <row r="165" spans="2:3" x14ac:dyDescent="0.3">
      <c r="B165">
        <v>6.0975609756097598E-3</v>
      </c>
      <c r="C165">
        <v>1</v>
      </c>
    </row>
    <row r="166" spans="2:3" x14ac:dyDescent="0.3">
      <c r="B166">
        <v>6.0606060606060996E-3</v>
      </c>
      <c r="C166">
        <v>1</v>
      </c>
    </row>
    <row r="167" spans="2:3" x14ac:dyDescent="0.3">
      <c r="B167">
        <v>6.02409638554213E-3</v>
      </c>
      <c r="C167">
        <v>1</v>
      </c>
    </row>
    <row r="168" spans="2:3" x14ac:dyDescent="0.3">
      <c r="B168">
        <v>5.9880239520958599E-3</v>
      </c>
      <c r="C168">
        <v>1</v>
      </c>
    </row>
    <row r="169" spans="2:3" x14ac:dyDescent="0.3">
      <c r="B169">
        <v>5.9523809523809304E-3</v>
      </c>
      <c r="C169">
        <v>1</v>
      </c>
    </row>
    <row r="170" spans="2:3" x14ac:dyDescent="0.3">
      <c r="B170">
        <v>5.9171597633136397E-3</v>
      </c>
      <c r="C170">
        <v>1</v>
      </c>
    </row>
    <row r="171" spans="2:3" x14ac:dyDescent="0.3">
      <c r="B171">
        <v>5.8823529411764497E-3</v>
      </c>
      <c r="C171">
        <v>1</v>
      </c>
    </row>
    <row r="172" spans="2:3" x14ac:dyDescent="0.3">
      <c r="B172">
        <v>5.8479532163743199E-3</v>
      </c>
      <c r="C172">
        <v>1</v>
      </c>
    </row>
    <row r="173" spans="2:3" x14ac:dyDescent="0.3">
      <c r="B173">
        <v>5.8139534883720999E-3</v>
      </c>
      <c r="C173">
        <v>1</v>
      </c>
    </row>
    <row r="174" spans="2:3" x14ac:dyDescent="0.3">
      <c r="B174">
        <v>5.7803468208093003E-3</v>
      </c>
      <c r="C174">
        <v>1</v>
      </c>
    </row>
    <row r="175" spans="2:3" x14ac:dyDescent="0.3">
      <c r="B175">
        <v>5.7471264367816603E-3</v>
      </c>
      <c r="C175">
        <v>1</v>
      </c>
    </row>
    <row r="176" spans="2:3" x14ac:dyDescent="0.3">
      <c r="B176">
        <v>5.71428571428567E-3</v>
      </c>
      <c r="C176">
        <v>1</v>
      </c>
    </row>
    <row r="177" spans="2:3" x14ac:dyDescent="0.3">
      <c r="B177">
        <v>5.6818181818182297E-3</v>
      </c>
      <c r="C177">
        <v>1</v>
      </c>
    </row>
    <row r="178" spans="2:3" x14ac:dyDescent="0.3">
      <c r="B178">
        <v>5.64971751412424E-3</v>
      </c>
      <c r="C178">
        <v>1</v>
      </c>
    </row>
    <row r="179" spans="2:3" x14ac:dyDescent="0.3">
      <c r="B179">
        <v>5.6179775280898996E-3</v>
      </c>
      <c r="C179">
        <v>1</v>
      </c>
    </row>
    <row r="180" spans="2:3" x14ac:dyDescent="0.3">
      <c r="B180">
        <v>5.5865921787710002E-3</v>
      </c>
      <c r="C180">
        <v>1</v>
      </c>
    </row>
    <row r="181" spans="2:3" x14ac:dyDescent="0.3">
      <c r="B181">
        <v>5.5555555555555402E-3</v>
      </c>
      <c r="C181">
        <v>1</v>
      </c>
    </row>
    <row r="182" spans="2:3" x14ac:dyDescent="0.3">
      <c r="B182">
        <v>5.5248618784530202E-3</v>
      </c>
      <c r="C182">
        <v>1</v>
      </c>
    </row>
    <row r="183" spans="2:3" x14ac:dyDescent="0.3">
      <c r="B183">
        <v>5.4945054945054698E-3</v>
      </c>
      <c r="C183">
        <v>1</v>
      </c>
    </row>
    <row r="184" spans="2:3" x14ac:dyDescent="0.3">
      <c r="B184">
        <v>5.4644808743169503E-3</v>
      </c>
      <c r="C184">
        <v>1</v>
      </c>
    </row>
    <row r="185" spans="2:3" x14ac:dyDescent="0.3">
      <c r="B185">
        <v>5.4347826086956798E-3</v>
      </c>
      <c r="C185">
        <v>1</v>
      </c>
    </row>
    <row r="186" spans="2:3" x14ac:dyDescent="0.3">
      <c r="B186">
        <v>5.4054054054053502E-3</v>
      </c>
      <c r="C186">
        <v>1</v>
      </c>
    </row>
    <row r="187" spans="2:3" x14ac:dyDescent="0.3">
      <c r="B187">
        <v>5.3763440860214997E-3</v>
      </c>
      <c r="C187">
        <v>1</v>
      </c>
    </row>
    <row r="188" spans="2:3" x14ac:dyDescent="0.3">
      <c r="B188">
        <v>5.3475935828877202E-3</v>
      </c>
      <c r="C188">
        <v>1</v>
      </c>
    </row>
    <row r="189" spans="2:3" x14ac:dyDescent="0.3">
      <c r="B189">
        <v>5.3191489361702499E-3</v>
      </c>
      <c r="C189">
        <v>1</v>
      </c>
    </row>
    <row r="190" spans="2:3" x14ac:dyDescent="0.3">
      <c r="B190">
        <v>5.2910052910053497E-3</v>
      </c>
      <c r="C190">
        <v>1</v>
      </c>
    </row>
    <row r="191" spans="2:3" x14ac:dyDescent="0.3">
      <c r="B191">
        <v>5.2631578947368602E-3</v>
      </c>
      <c r="C191">
        <v>1</v>
      </c>
    </row>
    <row r="192" spans="2:3" x14ac:dyDescent="0.3">
      <c r="B192">
        <v>5.2356020942407903E-3</v>
      </c>
      <c r="C192">
        <v>1</v>
      </c>
    </row>
    <row r="193" spans="2:3" x14ac:dyDescent="0.3">
      <c r="B193">
        <v>5.2083333333333703E-3</v>
      </c>
      <c r="C193">
        <v>1</v>
      </c>
    </row>
    <row r="194" spans="2:3" x14ac:dyDescent="0.3">
      <c r="B194">
        <v>5.1813471502590901E-3</v>
      </c>
      <c r="C194">
        <v>1</v>
      </c>
    </row>
    <row r="195" spans="2:3" x14ac:dyDescent="0.3">
      <c r="B195">
        <v>5.1546391752577102E-3</v>
      </c>
      <c r="C195">
        <v>1</v>
      </c>
    </row>
    <row r="196" spans="2:3" x14ac:dyDescent="0.3">
      <c r="B196">
        <v>5.12820512820511E-3</v>
      </c>
      <c r="C196">
        <v>1</v>
      </c>
    </row>
    <row r="197" spans="2:3" x14ac:dyDescent="0.3">
      <c r="B197">
        <v>5.1020408163264799E-3</v>
      </c>
      <c r="C197">
        <v>1</v>
      </c>
    </row>
    <row r="198" spans="2:3" x14ac:dyDescent="0.3">
      <c r="B198">
        <v>5.0761421319797098E-3</v>
      </c>
      <c r="C198">
        <v>1</v>
      </c>
    </row>
    <row r="199" spans="2:3" x14ac:dyDescent="0.3">
      <c r="B199">
        <v>5.0505050505050804E-3</v>
      </c>
      <c r="C199">
        <v>1</v>
      </c>
    </row>
    <row r="200" spans="2:3" x14ac:dyDescent="0.3">
      <c r="B200">
        <v>5.0251256281407296E-3</v>
      </c>
      <c r="C200">
        <v>1</v>
      </c>
    </row>
    <row r="201" spans="2:3" x14ac:dyDescent="0.3">
      <c r="B201">
        <v>5.0000000000000001E-3</v>
      </c>
      <c r="C201">
        <v>1</v>
      </c>
    </row>
    <row r="202" spans="2:3" x14ac:dyDescent="0.3">
      <c r="B202">
        <v>4.9751243781094301E-3</v>
      </c>
      <c r="C202">
        <v>1</v>
      </c>
    </row>
    <row r="203" spans="2:3" x14ac:dyDescent="0.3">
      <c r="B203">
        <v>4.9504950495049497E-3</v>
      </c>
      <c r="C203">
        <v>1</v>
      </c>
    </row>
    <row r="204" spans="2:3" x14ac:dyDescent="0.3">
      <c r="B204">
        <v>4.9261083743842296E-3</v>
      </c>
      <c r="C204">
        <v>1</v>
      </c>
    </row>
    <row r="205" spans="2:3" x14ac:dyDescent="0.3">
      <c r="B205">
        <v>4.9019607843137098E-3</v>
      </c>
      <c r="C205">
        <v>1</v>
      </c>
    </row>
    <row r="206" spans="2:3" x14ac:dyDescent="0.3">
      <c r="B206">
        <v>4.8780487804878101E-3</v>
      </c>
      <c r="C206">
        <v>1</v>
      </c>
    </row>
    <row r="207" spans="2:3" x14ac:dyDescent="0.3">
      <c r="B207">
        <v>4.8543689320388302E-3</v>
      </c>
      <c r="C207">
        <v>1</v>
      </c>
    </row>
    <row r="208" spans="2:3" x14ac:dyDescent="0.3">
      <c r="B208">
        <v>4.8309178743961602E-3</v>
      </c>
      <c r="C208">
        <v>1</v>
      </c>
    </row>
    <row r="209" spans="2:3" x14ac:dyDescent="0.3">
      <c r="B209">
        <v>4.8076923076922897E-3</v>
      </c>
      <c r="C209">
        <v>1</v>
      </c>
    </row>
    <row r="210" spans="2:3" x14ac:dyDescent="0.3">
      <c r="B210">
        <v>4.7846889952153403E-3</v>
      </c>
      <c r="C210">
        <v>1</v>
      </c>
    </row>
    <row r="211" spans="2:3" x14ac:dyDescent="0.3">
      <c r="B211">
        <v>4.7619047619047398E-3</v>
      </c>
      <c r="C211">
        <v>1</v>
      </c>
    </row>
    <row r="212" spans="2:3" x14ac:dyDescent="0.3">
      <c r="B212">
        <v>4.7393364928910399E-3</v>
      </c>
      <c r="C212">
        <v>1</v>
      </c>
    </row>
    <row r="213" spans="2:3" x14ac:dyDescent="0.3">
      <c r="B213">
        <v>4.7169811320755296E-3</v>
      </c>
      <c r="C213">
        <v>1</v>
      </c>
    </row>
    <row r="214" spans="2:3" x14ac:dyDescent="0.3">
      <c r="B214">
        <v>4.6948356807511296E-3</v>
      </c>
      <c r="C214">
        <v>1</v>
      </c>
    </row>
    <row r="215" spans="2:3" x14ac:dyDescent="0.3">
      <c r="B215">
        <v>4.6728971962616299E-3</v>
      </c>
      <c r="C215">
        <v>1</v>
      </c>
    </row>
    <row r="216" spans="2:3" x14ac:dyDescent="0.3">
      <c r="B216">
        <v>4.6511627906976596E-3</v>
      </c>
      <c r="C216">
        <v>1</v>
      </c>
    </row>
    <row r="217" spans="2:3" x14ac:dyDescent="0.3">
      <c r="B217">
        <v>4.6296296296296502E-3</v>
      </c>
      <c r="C217">
        <v>1</v>
      </c>
    </row>
    <row r="218" spans="2:3" x14ac:dyDescent="0.3">
      <c r="B218">
        <v>4.6082949308755604E-3</v>
      </c>
      <c r="C218">
        <v>1</v>
      </c>
    </row>
    <row r="219" spans="2:3" x14ac:dyDescent="0.3">
      <c r="B219">
        <v>4.5871559633027196E-3</v>
      </c>
      <c r="C219">
        <v>1</v>
      </c>
    </row>
    <row r="220" spans="2:3" x14ac:dyDescent="0.3">
      <c r="B220">
        <v>4.5662100456621601E-3</v>
      </c>
      <c r="C220">
        <v>1</v>
      </c>
    </row>
    <row r="221" spans="2:3" x14ac:dyDescent="0.3">
      <c r="B221">
        <v>4.5454545454545201E-3</v>
      </c>
      <c r="C221">
        <v>1</v>
      </c>
    </row>
    <row r="222" spans="2:3" x14ac:dyDescent="0.3">
      <c r="B222">
        <v>4.52488687782804E-3</v>
      </c>
      <c r="C222">
        <v>1</v>
      </c>
    </row>
    <row r="223" spans="2:3" x14ac:dyDescent="0.3">
      <c r="B223">
        <v>4.5045045045044602E-3</v>
      </c>
      <c r="C223">
        <v>1</v>
      </c>
    </row>
    <row r="224" spans="2:3" x14ac:dyDescent="0.3">
      <c r="B224">
        <v>4.4843049327354398E-3</v>
      </c>
      <c r="C224">
        <v>1</v>
      </c>
    </row>
    <row r="225" spans="2:3" x14ac:dyDescent="0.3">
      <c r="B225">
        <v>4.4642857142857002E-3</v>
      </c>
      <c r="C225">
        <v>1</v>
      </c>
    </row>
    <row r="226" spans="2:3" x14ac:dyDescent="0.3">
      <c r="B226">
        <v>4.4444444444444696E-3</v>
      </c>
      <c r="C226">
        <v>1</v>
      </c>
    </row>
    <row r="227" spans="2:3" x14ac:dyDescent="0.3">
      <c r="B227">
        <v>4.4247787610619503E-3</v>
      </c>
      <c r="C227">
        <v>1</v>
      </c>
    </row>
    <row r="228" spans="2:3" x14ac:dyDescent="0.3">
      <c r="B228">
        <v>4.4052863436123699E-3</v>
      </c>
      <c r="C228">
        <v>1</v>
      </c>
    </row>
    <row r="229" spans="2:3" x14ac:dyDescent="0.3">
      <c r="B229">
        <v>4.3859649122807197E-3</v>
      </c>
      <c r="C229">
        <v>1</v>
      </c>
    </row>
    <row r="230" spans="2:3" x14ac:dyDescent="0.3">
      <c r="B230">
        <v>4.3668122270742503E-3</v>
      </c>
      <c r="C230">
        <v>1</v>
      </c>
    </row>
    <row r="231" spans="2:3" x14ac:dyDescent="0.3">
      <c r="B231">
        <v>4.3478260869565001E-3</v>
      </c>
      <c r="C231">
        <v>1</v>
      </c>
    </row>
    <row r="232" spans="2:3" x14ac:dyDescent="0.3">
      <c r="B232">
        <v>4.32900432900429E-3</v>
      </c>
      <c r="C232">
        <v>1</v>
      </c>
    </row>
    <row r="233" spans="2:3" x14ac:dyDescent="0.3">
      <c r="B233">
        <v>4.3103448275861904E-3</v>
      </c>
      <c r="C233">
        <v>1</v>
      </c>
    </row>
    <row r="234" spans="2:3" x14ac:dyDescent="0.3">
      <c r="B234">
        <v>4.2918454935622101E-3</v>
      </c>
      <c r="C234">
        <v>1</v>
      </c>
    </row>
    <row r="235" spans="2:3" x14ac:dyDescent="0.3">
      <c r="B235">
        <v>4.2735042735042601E-3</v>
      </c>
      <c r="C235">
        <v>1</v>
      </c>
    </row>
    <row r="236" spans="2:3" x14ac:dyDescent="0.3">
      <c r="B236">
        <v>4.2553191489361798E-3</v>
      </c>
      <c r="C236">
        <v>1</v>
      </c>
    </row>
    <row r="237" spans="2:3" x14ac:dyDescent="0.3">
      <c r="B237">
        <v>4.2372881355932099E-3</v>
      </c>
      <c r="C237">
        <v>1</v>
      </c>
    </row>
    <row r="238" spans="2:3" x14ac:dyDescent="0.3">
      <c r="B238">
        <v>4.2194092827003704E-3</v>
      </c>
      <c r="C238">
        <v>1</v>
      </c>
    </row>
    <row r="239" spans="2:3" x14ac:dyDescent="0.3">
      <c r="B239">
        <v>4.20168067226889E-3</v>
      </c>
      <c r="C239">
        <v>1</v>
      </c>
    </row>
    <row r="240" spans="2:3" x14ac:dyDescent="0.3">
      <c r="B240">
        <v>4.1841004184099998E-3</v>
      </c>
      <c r="C240">
        <v>1</v>
      </c>
    </row>
    <row r="241" spans="2:3" x14ac:dyDescent="0.3">
      <c r="B241">
        <v>8.2987551867219605E-3</v>
      </c>
      <c r="C241">
        <v>2</v>
      </c>
    </row>
    <row r="242" spans="2:3" x14ac:dyDescent="0.3">
      <c r="B242">
        <v>8.2644628099173296E-3</v>
      </c>
      <c r="C242">
        <v>2</v>
      </c>
    </row>
    <row r="243" spans="2:3" x14ac:dyDescent="0.3">
      <c r="B243">
        <v>8.2304526748970801E-3</v>
      </c>
      <c r="C243">
        <v>2</v>
      </c>
    </row>
    <row r="244" spans="2:3" x14ac:dyDescent="0.3">
      <c r="B244">
        <v>8.1967213114754207E-3</v>
      </c>
      <c r="C244">
        <v>2</v>
      </c>
    </row>
    <row r="245" spans="2:3" x14ac:dyDescent="0.3">
      <c r="B245">
        <v>8.1632653061224393E-3</v>
      </c>
      <c r="C245">
        <v>2</v>
      </c>
    </row>
    <row r="246" spans="2:3" x14ac:dyDescent="0.3">
      <c r="B246">
        <v>8.1300813008130506E-3</v>
      </c>
      <c r="C246">
        <v>2</v>
      </c>
    </row>
    <row r="247" spans="2:3" x14ac:dyDescent="0.3">
      <c r="B247">
        <v>8.0971659919027994E-3</v>
      </c>
      <c r="C247">
        <v>2</v>
      </c>
    </row>
    <row r="248" spans="2:3" x14ac:dyDescent="0.3">
      <c r="B248">
        <v>8.0645161290322492E-3</v>
      </c>
      <c r="C248">
        <v>2</v>
      </c>
    </row>
    <row r="249" spans="2:3" x14ac:dyDescent="0.3">
      <c r="B249">
        <v>8.0321285140562103E-3</v>
      </c>
      <c r="C249">
        <v>2</v>
      </c>
    </row>
    <row r="250" spans="2:3" x14ac:dyDescent="0.3">
      <c r="B250">
        <v>8.0000000000000106E-3</v>
      </c>
      <c r="C250">
        <v>2</v>
      </c>
    </row>
    <row r="251" spans="2:3" x14ac:dyDescent="0.3">
      <c r="B251">
        <v>7.9681274900398301E-3</v>
      </c>
      <c r="C251">
        <v>2</v>
      </c>
    </row>
    <row r="252" spans="2:3" x14ac:dyDescent="0.3">
      <c r="B252">
        <v>7.93650793650791E-3</v>
      </c>
      <c r="C252">
        <v>2</v>
      </c>
    </row>
    <row r="253" spans="2:3" x14ac:dyDescent="0.3">
      <c r="B253">
        <v>7.9051383399208995E-3</v>
      </c>
      <c r="C253">
        <v>2</v>
      </c>
    </row>
    <row r="254" spans="2:3" x14ac:dyDescent="0.3">
      <c r="B254">
        <v>7.8740157480314803E-3</v>
      </c>
      <c r="C254">
        <v>2</v>
      </c>
    </row>
    <row r="255" spans="2:3" x14ac:dyDescent="0.3">
      <c r="B255">
        <v>7.8431372549019295E-3</v>
      </c>
      <c r="C255">
        <v>2</v>
      </c>
    </row>
    <row r="256" spans="2:3" x14ac:dyDescent="0.3">
      <c r="B256">
        <v>7.8125E-3</v>
      </c>
      <c r="C256">
        <v>2</v>
      </c>
    </row>
    <row r="257" spans="2:3" x14ac:dyDescent="0.3">
      <c r="B257">
        <v>7.7821011673151501E-3</v>
      </c>
      <c r="C257">
        <v>2</v>
      </c>
    </row>
    <row r="258" spans="2:3" x14ac:dyDescent="0.3">
      <c r="B258">
        <v>7.7519379844961404E-3</v>
      </c>
      <c r="C258">
        <v>2</v>
      </c>
    </row>
    <row r="259" spans="2:3" x14ac:dyDescent="0.3">
      <c r="B259">
        <v>7.72200772200771E-3</v>
      </c>
      <c r="C259">
        <v>2</v>
      </c>
    </row>
    <row r="260" spans="2:3" x14ac:dyDescent="0.3">
      <c r="B260">
        <v>7.6923076923076598E-3</v>
      </c>
      <c r="C260">
        <v>2</v>
      </c>
    </row>
    <row r="261" spans="2:3" x14ac:dyDescent="0.3">
      <c r="B261">
        <v>7.6628352490421001E-3</v>
      </c>
      <c r="C261">
        <v>2</v>
      </c>
    </row>
    <row r="262" spans="2:3" x14ac:dyDescent="0.3">
      <c r="B262">
        <v>7.6335877862595504E-3</v>
      </c>
      <c r="C262">
        <v>2</v>
      </c>
    </row>
    <row r="263" spans="2:3" x14ac:dyDescent="0.3">
      <c r="B263">
        <v>7.6045627376425404E-3</v>
      </c>
      <c r="C263">
        <v>2</v>
      </c>
    </row>
    <row r="264" spans="2:3" x14ac:dyDescent="0.3">
      <c r="B264">
        <v>7.5757575757575699E-3</v>
      </c>
      <c r="C264">
        <v>2</v>
      </c>
    </row>
    <row r="265" spans="2:3" x14ac:dyDescent="0.3">
      <c r="B265">
        <v>7.5471698113207496E-3</v>
      </c>
      <c r="C265">
        <v>2</v>
      </c>
    </row>
    <row r="266" spans="2:3" x14ac:dyDescent="0.3">
      <c r="B266">
        <v>7.5187969924812598E-3</v>
      </c>
      <c r="C266">
        <v>2</v>
      </c>
    </row>
    <row r="267" spans="2:3" x14ac:dyDescent="0.3">
      <c r="B267">
        <v>7.4906367041198702E-3</v>
      </c>
      <c r="C267">
        <v>2</v>
      </c>
    </row>
    <row r="268" spans="2:3" x14ac:dyDescent="0.3">
      <c r="B268">
        <v>7.4626865671641998E-3</v>
      </c>
      <c r="C268">
        <v>2</v>
      </c>
    </row>
    <row r="269" spans="2:3" x14ac:dyDescent="0.3">
      <c r="B269">
        <v>7.4349442379182404E-3</v>
      </c>
      <c r="C269">
        <v>2</v>
      </c>
    </row>
    <row r="270" spans="2:3" x14ac:dyDescent="0.3">
      <c r="B270">
        <v>7.4074074074074198E-3</v>
      </c>
      <c r="C270">
        <v>2</v>
      </c>
    </row>
    <row r="271" spans="2:3" x14ac:dyDescent="0.3">
      <c r="B271">
        <v>7.3800738007380202E-3</v>
      </c>
      <c r="C271">
        <v>2</v>
      </c>
    </row>
    <row r="272" spans="2:3" x14ac:dyDescent="0.3">
      <c r="B272">
        <v>7.3529411764705604E-3</v>
      </c>
      <c r="C272">
        <v>2</v>
      </c>
    </row>
    <row r="273" spans="2:3" x14ac:dyDescent="0.3">
      <c r="B273">
        <v>7.3260073260073E-3</v>
      </c>
      <c r="C273">
        <v>2</v>
      </c>
    </row>
    <row r="274" spans="2:3" x14ac:dyDescent="0.3">
      <c r="B274">
        <v>7.2992700729926901E-3</v>
      </c>
      <c r="C274">
        <v>2</v>
      </c>
    </row>
    <row r="275" spans="2:3" x14ac:dyDescent="0.3">
      <c r="B275">
        <v>7.2727272727273204E-3</v>
      </c>
      <c r="C275">
        <v>2</v>
      </c>
    </row>
    <row r="276" spans="2:3" x14ac:dyDescent="0.3">
      <c r="B276">
        <v>7.2463768115942403E-3</v>
      </c>
      <c r="C276">
        <v>2</v>
      </c>
    </row>
    <row r="277" spans="2:3" x14ac:dyDescent="0.3">
      <c r="B277">
        <v>7.22021660649819E-3</v>
      </c>
      <c r="C277">
        <v>2</v>
      </c>
    </row>
    <row r="278" spans="2:3" x14ac:dyDescent="0.3">
      <c r="B278">
        <v>7.1942446043165003E-3</v>
      </c>
      <c r="C278">
        <v>2</v>
      </c>
    </row>
    <row r="279" spans="2:3" x14ac:dyDescent="0.3">
      <c r="B279">
        <v>7.1684587813619603E-3</v>
      </c>
      <c r="C279">
        <v>2</v>
      </c>
    </row>
    <row r="280" spans="2:3" x14ac:dyDescent="0.3">
      <c r="B280">
        <v>7.1428571428571201E-3</v>
      </c>
      <c r="C280">
        <v>2</v>
      </c>
    </row>
    <row r="281" spans="2:3" x14ac:dyDescent="0.3">
      <c r="B281">
        <v>7.1174377224199102E-3</v>
      </c>
      <c r="C281">
        <v>2</v>
      </c>
    </row>
    <row r="282" spans="2:3" x14ac:dyDescent="0.3">
      <c r="B282">
        <v>7.0921985815602896E-3</v>
      </c>
      <c r="C282">
        <v>2</v>
      </c>
    </row>
    <row r="283" spans="2:3" x14ac:dyDescent="0.3">
      <c r="B283">
        <v>7.0671378091873302E-3</v>
      </c>
      <c r="C283">
        <v>2</v>
      </c>
    </row>
    <row r="284" spans="2:3" x14ac:dyDescent="0.3">
      <c r="B284">
        <v>7.0422535211267503E-3</v>
      </c>
      <c r="C284">
        <v>2</v>
      </c>
    </row>
    <row r="285" spans="2:3" x14ac:dyDescent="0.3">
      <c r="B285">
        <v>7.0175438596491403E-3</v>
      </c>
      <c r="C285">
        <v>2</v>
      </c>
    </row>
    <row r="286" spans="2:3" x14ac:dyDescent="0.3">
      <c r="B286">
        <v>6.99300699300698E-3</v>
      </c>
      <c r="C286">
        <v>2</v>
      </c>
    </row>
    <row r="287" spans="2:3" x14ac:dyDescent="0.3">
      <c r="B287">
        <v>6.9686411149826304E-3</v>
      </c>
      <c r="C287">
        <v>2</v>
      </c>
    </row>
    <row r="288" spans="2:3" x14ac:dyDescent="0.3">
      <c r="B288">
        <v>6.9444444444444198E-3</v>
      </c>
      <c r="C288">
        <v>2</v>
      </c>
    </row>
    <row r="289" spans="2:3" x14ac:dyDescent="0.3">
      <c r="B289">
        <v>6.9204152249134898E-3</v>
      </c>
      <c r="C289">
        <v>2</v>
      </c>
    </row>
    <row r="290" spans="2:3" x14ac:dyDescent="0.3">
      <c r="B290">
        <v>6.8965517241379396E-3</v>
      </c>
      <c r="C290">
        <v>2</v>
      </c>
    </row>
    <row r="291" spans="2:3" x14ac:dyDescent="0.3">
      <c r="B291">
        <v>6.8728522336769498E-3</v>
      </c>
      <c r="C291">
        <v>2</v>
      </c>
    </row>
    <row r="292" spans="2:3" x14ac:dyDescent="0.3">
      <c r="B292">
        <v>6.8493150684931798E-3</v>
      </c>
      <c r="C292">
        <v>2</v>
      </c>
    </row>
    <row r="293" spans="2:3" x14ac:dyDescent="0.3">
      <c r="B293">
        <v>6.8259385665528898E-3</v>
      </c>
      <c r="C293">
        <v>2</v>
      </c>
    </row>
    <row r="294" spans="2:3" x14ac:dyDescent="0.3">
      <c r="B294">
        <v>6.80272108843538E-3</v>
      </c>
      <c r="C294">
        <v>2</v>
      </c>
    </row>
    <row r="295" spans="2:3" x14ac:dyDescent="0.3">
      <c r="B295">
        <v>6.7796610169491602E-3</v>
      </c>
      <c r="C295">
        <v>2</v>
      </c>
    </row>
    <row r="296" spans="2:3" x14ac:dyDescent="0.3">
      <c r="B296">
        <v>6.7567567567567996E-3</v>
      </c>
      <c r="C296">
        <v>2</v>
      </c>
    </row>
    <row r="297" spans="2:3" x14ac:dyDescent="0.3">
      <c r="B297">
        <v>6.7340067340066999E-3</v>
      </c>
      <c r="C297">
        <v>2</v>
      </c>
    </row>
    <row r="298" spans="2:3" x14ac:dyDescent="0.3">
      <c r="B298">
        <v>6.7114093959731403E-3</v>
      </c>
      <c r="C298">
        <v>2</v>
      </c>
    </row>
    <row r="299" spans="2:3" x14ac:dyDescent="0.3">
      <c r="B299">
        <v>6.6889632107023402E-3</v>
      </c>
      <c r="C299">
        <v>2</v>
      </c>
    </row>
    <row r="300" spans="2:3" x14ac:dyDescent="0.3">
      <c r="B300">
        <v>6.6666666666667096E-3</v>
      </c>
      <c r="C300">
        <v>2</v>
      </c>
    </row>
    <row r="301" spans="2:3" x14ac:dyDescent="0.3">
      <c r="B301">
        <v>6.6445182724252901E-3</v>
      </c>
      <c r="C301">
        <v>2</v>
      </c>
    </row>
    <row r="302" spans="2:3" x14ac:dyDescent="0.3">
      <c r="B302">
        <v>6.6225165562914202E-3</v>
      </c>
      <c r="C302">
        <v>2</v>
      </c>
    </row>
    <row r="303" spans="2:3" x14ac:dyDescent="0.3">
      <c r="B303">
        <v>6.6006600660065704E-3</v>
      </c>
      <c r="C303">
        <v>2</v>
      </c>
    </row>
    <row r="304" spans="2:3" x14ac:dyDescent="0.3">
      <c r="B304">
        <v>6.5789473684210202E-3</v>
      </c>
      <c r="C304">
        <v>2</v>
      </c>
    </row>
    <row r="305" spans="2:3" x14ac:dyDescent="0.3">
      <c r="B305">
        <v>6.55737704918036E-3</v>
      </c>
      <c r="C305">
        <v>2</v>
      </c>
    </row>
    <row r="306" spans="2:3" x14ac:dyDescent="0.3">
      <c r="B306">
        <v>6.53594771241828E-3</v>
      </c>
      <c r="C306">
        <v>2</v>
      </c>
    </row>
    <row r="307" spans="2:3" x14ac:dyDescent="0.3">
      <c r="B307">
        <v>6.5146579804560298E-3</v>
      </c>
      <c r="C307">
        <v>2</v>
      </c>
    </row>
    <row r="308" spans="2:3" x14ac:dyDescent="0.3">
      <c r="B308">
        <v>6.4935064935064402E-3</v>
      </c>
      <c r="C308">
        <v>2</v>
      </c>
    </row>
    <row r="309" spans="2:3" x14ac:dyDescent="0.3">
      <c r="B309">
        <v>6.47249190938515E-3</v>
      </c>
      <c r="C309">
        <v>2</v>
      </c>
    </row>
    <row r="310" spans="2:3" x14ac:dyDescent="0.3">
      <c r="B310">
        <v>6.4516129032258203E-3</v>
      </c>
      <c r="C310">
        <v>2</v>
      </c>
    </row>
    <row r="311" spans="2:3" x14ac:dyDescent="0.3">
      <c r="B311">
        <v>6.43086816720262E-3</v>
      </c>
      <c r="C311">
        <v>2</v>
      </c>
    </row>
    <row r="312" spans="2:3" x14ac:dyDescent="0.3">
      <c r="B312">
        <v>6.4102564102563901E-3</v>
      </c>
      <c r="C312">
        <v>2</v>
      </c>
    </row>
    <row r="313" spans="2:3" x14ac:dyDescent="0.3">
      <c r="B313">
        <v>6.3897763578274498E-3</v>
      </c>
      <c r="C313">
        <v>2</v>
      </c>
    </row>
    <row r="314" spans="2:3" x14ac:dyDescent="0.3">
      <c r="B314">
        <v>6.3694267515923596E-3</v>
      </c>
      <c r="C314">
        <v>2</v>
      </c>
    </row>
    <row r="315" spans="2:3" x14ac:dyDescent="0.3">
      <c r="B315">
        <v>6.3492063492063301E-3</v>
      </c>
      <c r="C315">
        <v>2</v>
      </c>
    </row>
    <row r="316" spans="2:3" x14ac:dyDescent="0.3">
      <c r="B316">
        <v>6.3291139240506701E-3</v>
      </c>
      <c r="C316">
        <v>2</v>
      </c>
    </row>
    <row r="317" spans="2:3" x14ac:dyDescent="0.3">
      <c r="B317">
        <v>6.3091482649841896E-3</v>
      </c>
      <c r="C317">
        <v>2</v>
      </c>
    </row>
    <row r="318" spans="2:3" x14ac:dyDescent="0.3">
      <c r="B318">
        <v>6.2893081761006301E-3</v>
      </c>
      <c r="C318">
        <v>2</v>
      </c>
    </row>
    <row r="319" spans="2:3" x14ac:dyDescent="0.3">
      <c r="B319">
        <v>6.2695924764890601E-3</v>
      </c>
      <c r="C319">
        <v>2</v>
      </c>
    </row>
    <row r="320" spans="2:3" x14ac:dyDescent="0.3">
      <c r="B320">
        <v>6.2499999999999804E-3</v>
      </c>
      <c r="C320">
        <v>2</v>
      </c>
    </row>
    <row r="321" spans="2:3" x14ac:dyDescent="0.3">
      <c r="B321">
        <v>6.2305295950155796E-3</v>
      </c>
      <c r="C321">
        <v>2</v>
      </c>
    </row>
    <row r="322" spans="2:3" x14ac:dyDescent="0.3">
      <c r="B322">
        <v>6.2111801242236099E-3</v>
      </c>
      <c r="C322">
        <v>2</v>
      </c>
    </row>
    <row r="323" spans="2:3" x14ac:dyDescent="0.3">
      <c r="B323">
        <v>6.1919504643962496E-3</v>
      </c>
      <c r="C323">
        <v>2</v>
      </c>
    </row>
    <row r="324" spans="2:3" x14ac:dyDescent="0.3">
      <c r="B324">
        <v>6.1728395061728704E-3</v>
      </c>
      <c r="C324">
        <v>2</v>
      </c>
    </row>
    <row r="325" spans="2:3" x14ac:dyDescent="0.3">
      <c r="B325">
        <v>6.1538461538461799E-3</v>
      </c>
      <c r="C325">
        <v>2</v>
      </c>
    </row>
    <row r="326" spans="2:3" x14ac:dyDescent="0.3">
      <c r="B326">
        <v>6.1349693251533397E-3</v>
      </c>
      <c r="C326">
        <v>2</v>
      </c>
    </row>
    <row r="327" spans="2:3" x14ac:dyDescent="0.3">
      <c r="B327">
        <v>6.1162079510703703E-3</v>
      </c>
      <c r="C327">
        <v>2</v>
      </c>
    </row>
    <row r="328" spans="2:3" x14ac:dyDescent="0.3">
      <c r="B328">
        <v>6.0975609756097598E-3</v>
      </c>
      <c r="C328">
        <v>2</v>
      </c>
    </row>
    <row r="329" spans="2:3" x14ac:dyDescent="0.3">
      <c r="B329">
        <v>6.07902735562305E-3</v>
      </c>
      <c r="C329">
        <v>2</v>
      </c>
    </row>
    <row r="330" spans="2:3" x14ac:dyDescent="0.3">
      <c r="B330">
        <v>6.0606060606060996E-3</v>
      </c>
      <c r="C330">
        <v>2</v>
      </c>
    </row>
    <row r="331" spans="2:3" x14ac:dyDescent="0.3">
      <c r="B331">
        <v>6.0422960725075E-3</v>
      </c>
      <c r="C331">
        <v>2</v>
      </c>
    </row>
    <row r="332" spans="2:3" x14ac:dyDescent="0.3">
      <c r="B332">
        <v>6.02409638554213E-3</v>
      </c>
      <c r="C332">
        <v>2</v>
      </c>
    </row>
    <row r="333" spans="2:3" x14ac:dyDescent="0.3">
      <c r="B333">
        <v>6.0060060060059799E-3</v>
      </c>
      <c r="C333">
        <v>2</v>
      </c>
    </row>
    <row r="334" spans="2:3" x14ac:dyDescent="0.3">
      <c r="B334">
        <v>5.9880239520958599E-3</v>
      </c>
      <c r="C334">
        <v>2</v>
      </c>
    </row>
    <row r="335" spans="2:3" x14ac:dyDescent="0.3">
      <c r="B335">
        <v>5.9701492537312896E-3</v>
      </c>
      <c r="C335">
        <v>2</v>
      </c>
    </row>
    <row r="336" spans="2:3" x14ac:dyDescent="0.3">
      <c r="B336">
        <v>5.9523809523809304E-3</v>
      </c>
      <c r="C336">
        <v>2</v>
      </c>
    </row>
    <row r="337" spans="2:3" x14ac:dyDescent="0.3">
      <c r="B337">
        <v>5.9347181008901897E-3</v>
      </c>
      <c r="C337">
        <v>2</v>
      </c>
    </row>
    <row r="338" spans="2:3" x14ac:dyDescent="0.3">
      <c r="B338">
        <v>5.9171597633136397E-3</v>
      </c>
      <c r="C338">
        <v>2</v>
      </c>
    </row>
    <row r="339" spans="2:3" x14ac:dyDescent="0.3">
      <c r="B339">
        <v>5.8997050147492304E-3</v>
      </c>
      <c r="C339">
        <v>2</v>
      </c>
    </row>
    <row r="340" spans="2:3" x14ac:dyDescent="0.3">
      <c r="B340">
        <v>5.8823529411764497E-3</v>
      </c>
      <c r="C340">
        <v>2</v>
      </c>
    </row>
    <row r="341" spans="2:3" x14ac:dyDescent="0.3">
      <c r="B341">
        <v>5.8651026392961799E-3</v>
      </c>
      <c r="C341">
        <v>2</v>
      </c>
    </row>
    <row r="342" spans="2:3" x14ac:dyDescent="0.3">
      <c r="B342">
        <v>5.8479532163743199E-3</v>
      </c>
      <c r="C342">
        <v>2</v>
      </c>
    </row>
    <row r="343" spans="2:3" x14ac:dyDescent="0.3">
      <c r="B343">
        <v>5.83090379008744E-3</v>
      </c>
      <c r="C343">
        <v>2</v>
      </c>
    </row>
    <row r="344" spans="2:3" x14ac:dyDescent="0.3">
      <c r="B344">
        <v>5.8139534883720999E-3</v>
      </c>
      <c r="C344">
        <v>2</v>
      </c>
    </row>
    <row r="345" spans="2:3" x14ac:dyDescent="0.3">
      <c r="B345">
        <v>8.6705202312138407E-3</v>
      </c>
      <c r="C345">
        <v>3</v>
      </c>
    </row>
    <row r="346" spans="2:3" x14ac:dyDescent="0.3">
      <c r="B346">
        <v>8.6455331412104205E-3</v>
      </c>
      <c r="C346">
        <v>3</v>
      </c>
    </row>
    <row r="347" spans="2:3" x14ac:dyDescent="0.3">
      <c r="B347">
        <v>8.6206896551723807E-3</v>
      </c>
      <c r="C347">
        <v>3</v>
      </c>
    </row>
    <row r="348" spans="2:3" x14ac:dyDescent="0.3">
      <c r="B348">
        <v>8.5959885386819295E-3</v>
      </c>
      <c r="C348">
        <v>3</v>
      </c>
    </row>
    <row r="349" spans="2:3" x14ac:dyDescent="0.3">
      <c r="B349">
        <v>8.5714285714285597E-3</v>
      </c>
      <c r="C349">
        <v>3</v>
      </c>
    </row>
    <row r="350" spans="2:3" x14ac:dyDescent="0.3">
      <c r="B350">
        <v>8.5470085470085201E-3</v>
      </c>
      <c r="C350">
        <v>3</v>
      </c>
    </row>
    <row r="351" spans="2:3" x14ac:dyDescent="0.3">
      <c r="B351">
        <v>8.5227272727272894E-3</v>
      </c>
      <c r="C351">
        <v>3</v>
      </c>
    </row>
    <row r="352" spans="2:3" x14ac:dyDescent="0.3">
      <c r="B352">
        <v>8.4985835694051399E-3</v>
      </c>
      <c r="C352">
        <v>3</v>
      </c>
    </row>
    <row r="353" spans="2:3" x14ac:dyDescent="0.3">
      <c r="B353">
        <v>8.4745762711864198E-3</v>
      </c>
      <c r="C353">
        <v>3</v>
      </c>
    </row>
    <row r="354" spans="2:3" x14ac:dyDescent="0.3">
      <c r="B354">
        <v>8.4507042253520997E-3</v>
      </c>
      <c r="C354">
        <v>3</v>
      </c>
    </row>
    <row r="355" spans="2:3" x14ac:dyDescent="0.3">
      <c r="B355">
        <v>8.4269662921348E-3</v>
      </c>
      <c r="C355">
        <v>3</v>
      </c>
    </row>
    <row r="356" spans="2:3" x14ac:dyDescent="0.3">
      <c r="B356">
        <v>8.4033613445377905E-3</v>
      </c>
      <c r="C356">
        <v>3</v>
      </c>
    </row>
    <row r="357" spans="2:3" x14ac:dyDescent="0.3">
      <c r="B357">
        <v>8.3798882681563897E-3</v>
      </c>
      <c r="C357">
        <v>3</v>
      </c>
    </row>
    <row r="358" spans="2:3" x14ac:dyDescent="0.3">
      <c r="B358">
        <v>8.3565459610027704E-3</v>
      </c>
      <c r="C358">
        <v>3</v>
      </c>
    </row>
    <row r="359" spans="2:3" x14ac:dyDescent="0.3">
      <c r="B359">
        <v>8.3333333333333003E-3</v>
      </c>
      <c r="C359">
        <v>3</v>
      </c>
    </row>
    <row r="360" spans="2:3" x14ac:dyDescent="0.3">
      <c r="B360">
        <v>8.3102493074792595E-3</v>
      </c>
      <c r="C360">
        <v>3</v>
      </c>
    </row>
    <row r="361" spans="2:3" x14ac:dyDescent="0.3">
      <c r="B361">
        <v>8.2872928176795906E-3</v>
      </c>
      <c r="C361">
        <v>3</v>
      </c>
    </row>
    <row r="362" spans="2:3" x14ac:dyDescent="0.3">
      <c r="B362">
        <v>8.2644628099173296E-3</v>
      </c>
      <c r="C362">
        <v>4</v>
      </c>
    </row>
    <row r="363" spans="2:3" x14ac:dyDescent="0.3">
      <c r="B363">
        <v>8.2417582417582107E-3</v>
      </c>
      <c r="C363">
        <v>4</v>
      </c>
    </row>
    <row r="364" spans="2:3" x14ac:dyDescent="0.3">
      <c r="B364">
        <v>8.2191780821917505E-3</v>
      </c>
      <c r="C364">
        <v>4</v>
      </c>
    </row>
    <row r="365" spans="2:3" x14ac:dyDescent="0.3">
      <c r="B365">
        <v>8.1967213114754207E-3</v>
      </c>
      <c r="C365">
        <v>4</v>
      </c>
    </row>
    <row r="366" spans="2:3" x14ac:dyDescent="0.3">
      <c r="B366">
        <v>8.1743869209809396E-3</v>
      </c>
      <c r="C366">
        <v>4</v>
      </c>
    </row>
    <row r="367" spans="2:3" x14ac:dyDescent="0.3">
      <c r="B367">
        <v>8.1521739130434607E-3</v>
      </c>
      <c r="C367">
        <v>4</v>
      </c>
    </row>
    <row r="368" spans="2:3" x14ac:dyDescent="0.3">
      <c r="B368">
        <v>8.1300813008130506E-3</v>
      </c>
      <c r="C368">
        <v>4</v>
      </c>
    </row>
    <row r="369" spans="2:3" x14ac:dyDescent="0.3">
      <c r="B369">
        <v>8.1081081081081398E-3</v>
      </c>
      <c r="C369">
        <v>4</v>
      </c>
    </row>
    <row r="370" spans="2:3" x14ac:dyDescent="0.3">
      <c r="B370">
        <v>8.0862533692722706E-3</v>
      </c>
      <c r="C370">
        <v>4</v>
      </c>
    </row>
    <row r="371" spans="2:3" x14ac:dyDescent="0.3">
      <c r="B371">
        <v>8.0645161290322492E-3</v>
      </c>
      <c r="C371">
        <v>4</v>
      </c>
    </row>
    <row r="372" spans="2:3" x14ac:dyDescent="0.3">
      <c r="B372">
        <v>8.0428954423592495E-3</v>
      </c>
      <c r="C372">
        <v>4</v>
      </c>
    </row>
    <row r="373" spans="2:3" x14ac:dyDescent="0.3">
      <c r="B373">
        <v>8.0213903743315794E-3</v>
      </c>
      <c r="C373">
        <v>4</v>
      </c>
    </row>
    <row r="374" spans="2:3" x14ac:dyDescent="0.3">
      <c r="B374">
        <v>8.0000000000000106E-3</v>
      </c>
      <c r="C374">
        <v>4</v>
      </c>
    </row>
    <row r="375" spans="2:3" x14ac:dyDescent="0.3">
      <c r="B375">
        <v>7.9787234042553203E-3</v>
      </c>
      <c r="C375">
        <v>4</v>
      </c>
    </row>
    <row r="376" spans="2:3" x14ac:dyDescent="0.3">
      <c r="B376">
        <v>7.9575596816976492E-3</v>
      </c>
      <c r="C376">
        <v>4</v>
      </c>
    </row>
    <row r="377" spans="2:3" x14ac:dyDescent="0.3">
      <c r="B377">
        <v>7.93650793650791E-3</v>
      </c>
      <c r="C377">
        <v>4</v>
      </c>
    </row>
    <row r="378" spans="2:3" x14ac:dyDescent="0.3">
      <c r="B378">
        <v>7.9155672823219003E-3</v>
      </c>
      <c r="C378">
        <v>4</v>
      </c>
    </row>
    <row r="379" spans="2:3" x14ac:dyDescent="0.3">
      <c r="B379">
        <v>7.8947368421052894E-3</v>
      </c>
      <c r="C379">
        <v>4</v>
      </c>
    </row>
    <row r="380" spans="2:3" x14ac:dyDescent="0.3">
      <c r="B380">
        <v>7.8740157480314803E-3</v>
      </c>
      <c r="C380">
        <v>4</v>
      </c>
    </row>
    <row r="381" spans="2:3" x14ac:dyDescent="0.3">
      <c r="B381">
        <v>7.8534031413612908E-3</v>
      </c>
      <c r="C381">
        <v>4</v>
      </c>
    </row>
    <row r="382" spans="2:3" x14ac:dyDescent="0.3">
      <c r="B382">
        <v>7.8328981723238007E-3</v>
      </c>
      <c r="C382">
        <v>4</v>
      </c>
    </row>
    <row r="383" spans="2:3" x14ac:dyDescent="0.3">
      <c r="B383">
        <v>7.8125E-3</v>
      </c>
      <c r="C383">
        <v>4</v>
      </c>
    </row>
    <row r="384" spans="2:3" x14ac:dyDescent="0.3">
      <c r="B384">
        <v>7.7922077922077896E-3</v>
      </c>
      <c r="C384">
        <v>4</v>
      </c>
    </row>
    <row r="385" spans="2:3" x14ac:dyDescent="0.3">
      <c r="B385">
        <v>7.7720207253886304E-3</v>
      </c>
      <c r="C385">
        <v>4</v>
      </c>
    </row>
    <row r="386" spans="2:3" x14ac:dyDescent="0.3">
      <c r="B386">
        <v>7.7519379844961404E-3</v>
      </c>
      <c r="C386">
        <v>4</v>
      </c>
    </row>
    <row r="387" spans="2:3" x14ac:dyDescent="0.3">
      <c r="B387">
        <v>7.7319587628865696E-3</v>
      </c>
      <c r="C387">
        <v>4</v>
      </c>
    </row>
    <row r="388" spans="2:3" x14ac:dyDescent="0.3">
      <c r="B388">
        <v>7.7120822622107604E-3</v>
      </c>
      <c r="C388">
        <v>4</v>
      </c>
    </row>
    <row r="389" spans="2:3" x14ac:dyDescent="0.3">
      <c r="B389">
        <v>7.6923076923076598E-3</v>
      </c>
      <c r="C389">
        <v>4</v>
      </c>
    </row>
    <row r="390" spans="2:3" x14ac:dyDescent="0.3">
      <c r="B390">
        <v>7.6726342710997696E-3</v>
      </c>
      <c r="C390">
        <v>4</v>
      </c>
    </row>
    <row r="391" spans="2:3" x14ac:dyDescent="0.3">
      <c r="B391">
        <v>7.6530612244898296E-3</v>
      </c>
      <c r="C391">
        <v>4</v>
      </c>
    </row>
    <row r="392" spans="2:3" x14ac:dyDescent="0.3">
      <c r="B392">
        <v>1.01522842639594E-2</v>
      </c>
      <c r="C392">
        <v>5</v>
      </c>
    </row>
    <row r="393" spans="2:3" x14ac:dyDescent="0.3">
      <c r="B393">
        <v>1.01265822784811E-2</v>
      </c>
      <c r="C393">
        <v>5</v>
      </c>
    </row>
    <row r="394" spans="2:3" x14ac:dyDescent="0.3">
      <c r="B394">
        <v>1.01010101010101E-2</v>
      </c>
      <c r="C394">
        <v>5</v>
      </c>
    </row>
    <row r="395" spans="2:3" x14ac:dyDescent="0.3">
      <c r="B395">
        <v>1.00755667506297E-2</v>
      </c>
      <c r="C395">
        <v>5</v>
      </c>
    </row>
    <row r="396" spans="2:3" x14ac:dyDescent="0.3">
      <c r="B396">
        <v>1.0050251256281501E-2</v>
      </c>
      <c r="C396">
        <v>5</v>
      </c>
    </row>
    <row r="397" spans="2:3" x14ac:dyDescent="0.3">
      <c r="B397">
        <v>1.00250626566416E-2</v>
      </c>
      <c r="C397">
        <v>5</v>
      </c>
    </row>
    <row r="398" spans="2:3" x14ac:dyDescent="0.3">
      <c r="B398">
        <v>0.01</v>
      </c>
      <c r="C398">
        <v>5</v>
      </c>
    </row>
    <row r="399" spans="2:3" x14ac:dyDescent="0.3">
      <c r="B399">
        <v>9.9750623441396992E-3</v>
      </c>
      <c r="C399">
        <v>5</v>
      </c>
    </row>
    <row r="400" spans="2:3" x14ac:dyDescent="0.3">
      <c r="B400">
        <v>9.9502487562188602E-3</v>
      </c>
      <c r="C400">
        <v>5</v>
      </c>
    </row>
    <row r="401" spans="2:3" x14ac:dyDescent="0.3">
      <c r="B401">
        <v>9.9255583126550695E-3</v>
      </c>
      <c r="C401">
        <v>5</v>
      </c>
    </row>
    <row r="402" spans="2:3" x14ac:dyDescent="0.3">
      <c r="B402">
        <v>9.9009900990099098E-3</v>
      </c>
      <c r="C402">
        <v>5</v>
      </c>
    </row>
    <row r="403" spans="2:3" x14ac:dyDescent="0.3">
      <c r="B403">
        <v>9.8765432098765205E-3</v>
      </c>
      <c r="C403">
        <v>5</v>
      </c>
    </row>
    <row r="404" spans="2:3" x14ac:dyDescent="0.3">
      <c r="B404">
        <v>9.8522167487684591E-3</v>
      </c>
      <c r="C404">
        <v>5</v>
      </c>
    </row>
    <row r="405" spans="2:3" x14ac:dyDescent="0.3">
      <c r="B405">
        <v>9.8280098280098E-3</v>
      </c>
      <c r="C405">
        <v>5</v>
      </c>
    </row>
    <row r="406" spans="2:3" x14ac:dyDescent="0.3">
      <c r="B406">
        <v>9.8039215686274196E-3</v>
      </c>
      <c r="C406">
        <v>5</v>
      </c>
    </row>
    <row r="407" spans="2:3" x14ac:dyDescent="0.3">
      <c r="B407">
        <v>9.7799511002445404E-3</v>
      </c>
      <c r="C407">
        <v>5</v>
      </c>
    </row>
    <row r="408" spans="2:3" x14ac:dyDescent="0.3">
      <c r="B408">
        <v>9.7560975609756202E-3</v>
      </c>
      <c r="C408">
        <v>5</v>
      </c>
    </row>
    <row r="409" spans="2:3" x14ac:dyDescent="0.3">
      <c r="B409">
        <v>9.7323600973235908E-3</v>
      </c>
      <c r="C409">
        <v>5</v>
      </c>
    </row>
    <row r="410" spans="2:3" x14ac:dyDescent="0.3">
      <c r="B410">
        <v>1.2106537530266401E-2</v>
      </c>
      <c r="C410">
        <v>6</v>
      </c>
    </row>
    <row r="411" spans="2:3" x14ac:dyDescent="0.3">
      <c r="B411">
        <v>1.20772946859904E-2</v>
      </c>
      <c r="C411">
        <v>6</v>
      </c>
    </row>
    <row r="412" spans="2:3" x14ac:dyDescent="0.3">
      <c r="B412">
        <v>1.44230769230769E-2</v>
      </c>
      <c r="C412">
        <v>7</v>
      </c>
    </row>
    <row r="413" spans="2:3" x14ac:dyDescent="0.3">
      <c r="B413">
        <v>1.4388489208633099E-2</v>
      </c>
      <c r="C413">
        <v>7</v>
      </c>
    </row>
    <row r="414" spans="2:3" x14ac:dyDescent="0.3">
      <c r="B414">
        <v>1.43540669856459E-2</v>
      </c>
      <c r="C414">
        <v>7</v>
      </c>
    </row>
    <row r="415" spans="2:3" x14ac:dyDescent="0.3">
      <c r="B415">
        <v>1.4319809069212401E-2</v>
      </c>
      <c r="C415">
        <v>7</v>
      </c>
    </row>
    <row r="416" spans="2:3" x14ac:dyDescent="0.3">
      <c r="B416">
        <v>1.42857142857142E-2</v>
      </c>
      <c r="C416">
        <v>7</v>
      </c>
    </row>
    <row r="417" spans="2:3" x14ac:dyDescent="0.3">
      <c r="B417">
        <v>1.42517814726841E-2</v>
      </c>
      <c r="C417">
        <v>7</v>
      </c>
    </row>
    <row r="418" spans="2:3" x14ac:dyDescent="0.3">
      <c r="B418">
        <v>1.4218009478673001E-2</v>
      </c>
      <c r="C418">
        <v>7</v>
      </c>
    </row>
    <row r="419" spans="2:3" x14ac:dyDescent="0.3">
      <c r="B419">
        <v>1.41843971631206E-2</v>
      </c>
      <c r="C419">
        <v>7</v>
      </c>
    </row>
    <row r="420" spans="2:3" x14ac:dyDescent="0.3">
      <c r="B420">
        <v>1.41509433962265E-2</v>
      </c>
      <c r="C420">
        <v>7</v>
      </c>
    </row>
    <row r="421" spans="2:3" x14ac:dyDescent="0.3">
      <c r="B421">
        <v>1.4117647058823599E-2</v>
      </c>
      <c r="C421">
        <v>7</v>
      </c>
    </row>
    <row r="422" spans="2:3" x14ac:dyDescent="0.3">
      <c r="B422">
        <v>1.4084507042253501E-2</v>
      </c>
      <c r="C422">
        <v>7</v>
      </c>
    </row>
    <row r="423" spans="2:3" x14ac:dyDescent="0.3">
      <c r="B423">
        <v>1.40515222482436E-2</v>
      </c>
      <c r="C423">
        <v>7</v>
      </c>
    </row>
    <row r="424" spans="2:3" x14ac:dyDescent="0.3">
      <c r="B424">
        <v>1.4018691588785E-2</v>
      </c>
      <c r="C424">
        <v>7</v>
      </c>
    </row>
    <row r="425" spans="2:3" x14ac:dyDescent="0.3">
      <c r="B425">
        <v>1.3986013986014E-2</v>
      </c>
      <c r="C425">
        <v>7</v>
      </c>
    </row>
    <row r="426" spans="2:3" x14ac:dyDescent="0.3">
      <c r="B426">
        <v>1.6241299303944402E-2</v>
      </c>
      <c r="C426">
        <v>8</v>
      </c>
    </row>
    <row r="427" spans="2:3" x14ac:dyDescent="0.3">
      <c r="B427">
        <v>2.2988505747126398E-2</v>
      </c>
      <c r="C427">
        <v>11</v>
      </c>
    </row>
    <row r="428" spans="2:3" x14ac:dyDescent="0.3">
      <c r="B428">
        <v>2.29357798165137E-2</v>
      </c>
      <c r="C428">
        <v>11</v>
      </c>
    </row>
    <row r="429" spans="2:3" x14ac:dyDescent="0.3">
      <c r="B429">
        <v>2.2883295194508001E-2</v>
      </c>
      <c r="C429">
        <v>11</v>
      </c>
    </row>
    <row r="430" spans="2:3" x14ac:dyDescent="0.3">
      <c r="B430">
        <v>2.2831050228310602E-2</v>
      </c>
      <c r="C430">
        <v>11</v>
      </c>
    </row>
    <row r="431" spans="2:3" x14ac:dyDescent="0.3">
      <c r="B431">
        <v>2.5000000000000001E-2</v>
      </c>
      <c r="C431">
        <v>12</v>
      </c>
    </row>
    <row r="432" spans="2:3" x14ac:dyDescent="0.3">
      <c r="B432">
        <v>2.4943310657596401E-2</v>
      </c>
      <c r="C432">
        <v>12</v>
      </c>
    </row>
    <row r="433" spans="2:3" x14ac:dyDescent="0.3">
      <c r="B433">
        <v>2.48868778280543E-2</v>
      </c>
      <c r="C433">
        <v>12</v>
      </c>
    </row>
    <row r="434" spans="2:3" x14ac:dyDescent="0.3">
      <c r="B434">
        <v>2.4830699774266302E-2</v>
      </c>
      <c r="C434">
        <v>12</v>
      </c>
    </row>
    <row r="435" spans="2:3" x14ac:dyDescent="0.3">
      <c r="B435">
        <v>2.4774774774774699E-2</v>
      </c>
      <c r="C435">
        <v>12</v>
      </c>
    </row>
    <row r="436" spans="2:3" x14ac:dyDescent="0.3">
      <c r="B436">
        <v>2.4719101123595499E-2</v>
      </c>
      <c r="C436">
        <v>12</v>
      </c>
    </row>
    <row r="437" spans="2:3" x14ac:dyDescent="0.3">
      <c r="B437">
        <v>2.46636771300448E-2</v>
      </c>
      <c r="C437">
        <v>12</v>
      </c>
    </row>
    <row r="438" spans="2:3" x14ac:dyDescent="0.3">
      <c r="B438">
        <v>2.4608501118568299E-2</v>
      </c>
      <c r="C438">
        <v>12</v>
      </c>
    </row>
    <row r="439" spans="2:3" x14ac:dyDescent="0.3">
      <c r="B439">
        <v>2.45535714285714E-2</v>
      </c>
      <c r="C439">
        <v>12</v>
      </c>
    </row>
    <row r="440" spans="2:3" x14ac:dyDescent="0.3">
      <c r="B440">
        <v>2.44988864142539E-2</v>
      </c>
      <c r="C440">
        <v>12</v>
      </c>
    </row>
    <row r="441" spans="2:3" x14ac:dyDescent="0.3">
      <c r="B441">
        <v>2.4444444444444501E-2</v>
      </c>
      <c r="C441">
        <v>12</v>
      </c>
    </row>
    <row r="442" spans="2:3" x14ac:dyDescent="0.3">
      <c r="B442">
        <v>2.4390243902439001E-2</v>
      </c>
      <c r="C442">
        <v>12</v>
      </c>
    </row>
    <row r="443" spans="2:3" x14ac:dyDescent="0.3">
      <c r="B443">
        <v>2.4336283185840701E-2</v>
      </c>
      <c r="C443">
        <v>12</v>
      </c>
    </row>
    <row r="444" spans="2:3" x14ac:dyDescent="0.3">
      <c r="B444">
        <v>2.42825607064018E-2</v>
      </c>
      <c r="C444">
        <v>12</v>
      </c>
    </row>
    <row r="445" spans="2:3" x14ac:dyDescent="0.3">
      <c r="B445">
        <v>2.4229074889867801E-2</v>
      </c>
      <c r="C445">
        <v>12</v>
      </c>
    </row>
    <row r="446" spans="2:3" x14ac:dyDescent="0.3">
      <c r="B446">
        <v>2.6315789473684199E-2</v>
      </c>
      <c r="C446">
        <v>13</v>
      </c>
    </row>
    <row r="447" spans="2:3" x14ac:dyDescent="0.3">
      <c r="B447">
        <v>2.6258205689277898E-2</v>
      </c>
      <c r="C447">
        <v>13</v>
      </c>
    </row>
    <row r="448" spans="2:3" x14ac:dyDescent="0.3">
      <c r="B448">
        <v>2.62008733624454E-2</v>
      </c>
      <c r="C448">
        <v>13</v>
      </c>
    </row>
    <row r="449" spans="2:3" x14ac:dyDescent="0.3">
      <c r="B449">
        <v>2.61437908496732E-2</v>
      </c>
      <c r="C449">
        <v>13</v>
      </c>
    </row>
    <row r="450" spans="2:3" x14ac:dyDescent="0.3">
      <c r="B450">
        <v>2.6086956521739101E-2</v>
      </c>
      <c r="C450">
        <v>13</v>
      </c>
    </row>
    <row r="451" spans="2:3" x14ac:dyDescent="0.3">
      <c r="B451">
        <v>2.60303687635575E-2</v>
      </c>
      <c r="C451">
        <v>13</v>
      </c>
    </row>
    <row r="452" spans="2:3" x14ac:dyDescent="0.3">
      <c r="B452">
        <v>2.5974025974026E-2</v>
      </c>
      <c r="C452">
        <v>13</v>
      </c>
    </row>
    <row r="453" spans="2:3" x14ac:dyDescent="0.3">
      <c r="B453">
        <v>2.5917926565874799E-2</v>
      </c>
      <c r="C453">
        <v>13</v>
      </c>
    </row>
    <row r="454" spans="2:3" x14ac:dyDescent="0.3">
      <c r="B454">
        <v>2.5862068965517199E-2</v>
      </c>
      <c r="C454">
        <v>13</v>
      </c>
    </row>
    <row r="455" spans="2:3" x14ac:dyDescent="0.3">
      <c r="B455">
        <v>2.5806451612903201E-2</v>
      </c>
      <c r="C455">
        <v>13</v>
      </c>
    </row>
    <row r="456" spans="2:3" x14ac:dyDescent="0.3">
      <c r="B456">
        <v>2.5751072961373401E-2</v>
      </c>
      <c r="C456">
        <v>13</v>
      </c>
    </row>
    <row r="457" spans="2:3" x14ac:dyDescent="0.3">
      <c r="B457">
        <v>2.5695931477516001E-2</v>
      </c>
      <c r="C457">
        <v>13</v>
      </c>
    </row>
    <row r="458" spans="2:3" x14ac:dyDescent="0.3">
      <c r="B458">
        <v>2.5641025641025699E-2</v>
      </c>
      <c r="C458">
        <v>13</v>
      </c>
    </row>
    <row r="459" spans="2:3" x14ac:dyDescent="0.3">
      <c r="B459">
        <v>2.9723991507431002E-2</v>
      </c>
      <c r="C459">
        <v>15</v>
      </c>
    </row>
    <row r="460" spans="2:3" x14ac:dyDescent="0.3">
      <c r="B460">
        <v>2.9661016949152599E-2</v>
      </c>
      <c r="C460">
        <v>15</v>
      </c>
    </row>
    <row r="461" spans="2:3" x14ac:dyDescent="0.3">
      <c r="B461">
        <v>2.9598308668076102E-2</v>
      </c>
      <c r="C461">
        <v>15</v>
      </c>
    </row>
    <row r="462" spans="2:3" x14ac:dyDescent="0.3">
      <c r="B462">
        <v>2.9535864978902902E-2</v>
      </c>
      <c r="C462">
        <v>15</v>
      </c>
    </row>
    <row r="463" spans="2:3" x14ac:dyDescent="0.3">
      <c r="B463">
        <v>2.9473684210526301E-2</v>
      </c>
      <c r="C463">
        <v>15</v>
      </c>
    </row>
    <row r="464" spans="2:3" x14ac:dyDescent="0.3">
      <c r="B464">
        <v>2.9411764705882401E-2</v>
      </c>
      <c r="C464">
        <v>15</v>
      </c>
    </row>
    <row r="465" spans="2:3" x14ac:dyDescent="0.3">
      <c r="B465">
        <v>2.9350104821802898E-2</v>
      </c>
      <c r="C465">
        <v>15</v>
      </c>
    </row>
    <row r="466" spans="2:3" x14ac:dyDescent="0.3">
      <c r="B466">
        <v>3.1315240083507299E-2</v>
      </c>
      <c r="C466">
        <v>16</v>
      </c>
    </row>
    <row r="467" spans="2:3" x14ac:dyDescent="0.3">
      <c r="B467">
        <v>3.125E-2</v>
      </c>
      <c r="C467">
        <v>16</v>
      </c>
    </row>
    <row r="468" spans="2:3" x14ac:dyDescent="0.3">
      <c r="B468">
        <v>3.11850311850311E-2</v>
      </c>
      <c r="C468">
        <v>16</v>
      </c>
    </row>
    <row r="469" spans="2:3" x14ac:dyDescent="0.3">
      <c r="B469">
        <v>3.1120331950207501E-2</v>
      </c>
      <c r="C469">
        <v>16</v>
      </c>
    </row>
    <row r="470" spans="2:3" x14ac:dyDescent="0.3">
      <c r="B470">
        <v>3.1055900621118002E-2</v>
      </c>
      <c r="C470">
        <v>16</v>
      </c>
    </row>
    <row r="471" spans="2:3" x14ac:dyDescent="0.3">
      <c r="B471">
        <v>3.099173553719E-2</v>
      </c>
      <c r="C471">
        <v>16</v>
      </c>
    </row>
    <row r="472" spans="2:3" x14ac:dyDescent="0.3">
      <c r="B472">
        <v>3.09278350515464E-2</v>
      </c>
      <c r="C472">
        <v>16</v>
      </c>
    </row>
    <row r="473" spans="2:3" x14ac:dyDescent="0.3">
      <c r="B473">
        <v>3.0864197530864199E-2</v>
      </c>
      <c r="C473">
        <v>16</v>
      </c>
    </row>
    <row r="474" spans="2:3" x14ac:dyDescent="0.3">
      <c r="B474">
        <v>3.6734693877551003E-2</v>
      </c>
      <c r="C474">
        <v>19</v>
      </c>
    </row>
    <row r="475" spans="2:3" x14ac:dyDescent="0.3">
      <c r="B475">
        <v>3.6659877800407401E-2</v>
      </c>
      <c r="C475">
        <v>19</v>
      </c>
    </row>
    <row r="476" spans="2:3" x14ac:dyDescent="0.3">
      <c r="B476">
        <v>3.6585365853658597E-2</v>
      </c>
      <c r="C476">
        <v>19</v>
      </c>
    </row>
    <row r="477" spans="2:3" x14ac:dyDescent="0.3">
      <c r="B477">
        <v>3.6511156186612603E-2</v>
      </c>
      <c r="C477">
        <v>19</v>
      </c>
    </row>
    <row r="478" spans="2:3" x14ac:dyDescent="0.3">
      <c r="B478">
        <v>3.6437246963562799E-2</v>
      </c>
      <c r="C478">
        <v>19</v>
      </c>
    </row>
    <row r="479" spans="2:3" x14ac:dyDescent="0.3">
      <c r="B479">
        <v>3.6363636363636397E-2</v>
      </c>
      <c r="C479">
        <v>19</v>
      </c>
    </row>
    <row r="480" spans="2:3" x14ac:dyDescent="0.3">
      <c r="B480">
        <v>3.6290322580645101E-2</v>
      </c>
      <c r="C480">
        <v>19</v>
      </c>
    </row>
    <row r="481" spans="2:3" x14ac:dyDescent="0.3">
      <c r="B481">
        <v>3.6217303822937599E-2</v>
      </c>
      <c r="C481">
        <v>19</v>
      </c>
    </row>
    <row r="482" spans="2:3" x14ac:dyDescent="0.3">
      <c r="B482">
        <v>3.8076152304609298E-2</v>
      </c>
      <c r="C482">
        <v>20</v>
      </c>
    </row>
    <row r="483" spans="2:3" x14ac:dyDescent="0.3">
      <c r="B483">
        <v>3.7999999999999999E-2</v>
      </c>
      <c r="C483">
        <v>20</v>
      </c>
    </row>
    <row r="484" spans="2:3" x14ac:dyDescent="0.3">
      <c r="B484">
        <v>3.7924151696606803E-2</v>
      </c>
      <c r="C484">
        <v>20</v>
      </c>
    </row>
    <row r="485" spans="2:3" x14ac:dyDescent="0.3">
      <c r="B485">
        <v>3.9761431411530802E-2</v>
      </c>
      <c r="C485">
        <v>21</v>
      </c>
    </row>
    <row r="486" spans="2:3" x14ac:dyDescent="0.3">
      <c r="B486">
        <v>3.9682539682539701E-2</v>
      </c>
      <c r="C486">
        <v>21</v>
      </c>
    </row>
    <row r="487" spans="2:3" x14ac:dyDescent="0.3">
      <c r="B487">
        <v>3.9603960396039598E-2</v>
      </c>
      <c r="C487">
        <v>21</v>
      </c>
    </row>
    <row r="488" spans="2:3" x14ac:dyDescent="0.3">
      <c r="B488">
        <v>3.9525691699604702E-2</v>
      </c>
      <c r="C488">
        <v>21</v>
      </c>
    </row>
    <row r="489" spans="2:3" x14ac:dyDescent="0.3">
      <c r="B489">
        <v>3.9447731755424001E-2</v>
      </c>
      <c r="C489">
        <v>21</v>
      </c>
    </row>
    <row r="490" spans="2:3" x14ac:dyDescent="0.3">
      <c r="B490">
        <v>3.9370078740157501E-2</v>
      </c>
      <c r="C490">
        <v>21</v>
      </c>
    </row>
    <row r="491" spans="2:3" x14ac:dyDescent="0.3">
      <c r="B491">
        <v>3.9292730844793698E-2</v>
      </c>
      <c r="C491">
        <v>21</v>
      </c>
    </row>
    <row r="492" spans="2:3" x14ac:dyDescent="0.3">
      <c r="B492">
        <v>3.9215686274509803E-2</v>
      </c>
      <c r="C492">
        <v>21</v>
      </c>
    </row>
    <row r="493" spans="2:3" x14ac:dyDescent="0.3">
      <c r="B493">
        <v>3.9138943248532301E-2</v>
      </c>
      <c r="C493">
        <v>21</v>
      </c>
    </row>
    <row r="494" spans="2:3" x14ac:dyDescent="0.3">
      <c r="B494">
        <v>3.90625E-2</v>
      </c>
      <c r="C494">
        <v>21</v>
      </c>
    </row>
    <row r="495" spans="2:3" x14ac:dyDescent="0.3">
      <c r="B495">
        <v>3.89863547758285E-2</v>
      </c>
      <c r="C495">
        <v>21</v>
      </c>
    </row>
    <row r="496" spans="2:3" x14ac:dyDescent="0.3">
      <c r="B496">
        <v>3.89105058365758E-2</v>
      </c>
      <c r="C496">
        <v>21</v>
      </c>
    </row>
    <row r="497" spans="2:3" x14ac:dyDescent="0.3">
      <c r="B497">
        <v>3.8834951456310697E-2</v>
      </c>
      <c r="C497">
        <v>21</v>
      </c>
    </row>
    <row r="498" spans="2:3" x14ac:dyDescent="0.3">
      <c r="B498">
        <v>4.2471042471042497E-2</v>
      </c>
      <c r="C498">
        <v>23</v>
      </c>
    </row>
    <row r="499" spans="2:3" x14ac:dyDescent="0.3">
      <c r="B499">
        <v>4.2389210019267903E-2</v>
      </c>
      <c r="C499">
        <v>23</v>
      </c>
    </row>
    <row r="500" spans="2:3" x14ac:dyDescent="0.3">
      <c r="B500">
        <v>4.2307692307692303E-2</v>
      </c>
      <c r="C500">
        <v>23</v>
      </c>
    </row>
    <row r="501" spans="2:3" x14ac:dyDescent="0.3">
      <c r="B501">
        <v>4.2226487523992301E-2</v>
      </c>
      <c r="C501">
        <v>23</v>
      </c>
    </row>
    <row r="502" spans="2:3" x14ac:dyDescent="0.3">
      <c r="B502">
        <v>4.2145593869731802E-2</v>
      </c>
      <c r="C502">
        <v>23</v>
      </c>
    </row>
    <row r="503" spans="2:3" x14ac:dyDescent="0.3">
      <c r="B503">
        <v>4.2065009560229398E-2</v>
      </c>
      <c r="C503">
        <v>23</v>
      </c>
    </row>
    <row r="504" spans="2:3" x14ac:dyDescent="0.3">
      <c r="B504">
        <v>4.1984732824427502E-2</v>
      </c>
      <c r="C504">
        <v>23</v>
      </c>
    </row>
    <row r="505" spans="2:3" x14ac:dyDescent="0.3">
      <c r="B505">
        <v>4.1904761904761903E-2</v>
      </c>
      <c r="C505">
        <v>23</v>
      </c>
    </row>
    <row r="506" spans="2:3" x14ac:dyDescent="0.3">
      <c r="B506">
        <v>4.1825095057034203E-2</v>
      </c>
      <c r="C506">
        <v>23</v>
      </c>
    </row>
    <row r="507" spans="2:3" x14ac:dyDescent="0.3">
      <c r="B507">
        <v>4.1745730550284597E-2</v>
      </c>
      <c r="C507">
        <v>23</v>
      </c>
    </row>
    <row r="508" spans="2:3" x14ac:dyDescent="0.3">
      <c r="B508">
        <v>4.1666666666666602E-2</v>
      </c>
      <c r="C508">
        <v>23</v>
      </c>
    </row>
    <row r="509" spans="2:3" x14ac:dyDescent="0.3">
      <c r="B509">
        <v>4.1587901701323197E-2</v>
      </c>
      <c r="C509">
        <v>23</v>
      </c>
    </row>
    <row r="510" spans="2:3" x14ac:dyDescent="0.3">
      <c r="B510">
        <v>4.15094339622641E-2</v>
      </c>
      <c r="C510">
        <v>23</v>
      </c>
    </row>
    <row r="511" spans="2:3" x14ac:dyDescent="0.3">
      <c r="B511">
        <v>4.1431261770244802E-2</v>
      </c>
      <c r="C511">
        <v>23</v>
      </c>
    </row>
    <row r="512" spans="2:3" x14ac:dyDescent="0.3">
      <c r="B512">
        <v>4.13533834586466E-2</v>
      </c>
      <c r="C512">
        <v>23</v>
      </c>
    </row>
    <row r="513" spans="2:3" x14ac:dyDescent="0.3">
      <c r="B513">
        <v>4.1275797373358403E-2</v>
      </c>
      <c r="C513">
        <v>23</v>
      </c>
    </row>
    <row r="514" spans="2:3" x14ac:dyDescent="0.3">
      <c r="B514">
        <v>4.11985018726592E-2</v>
      </c>
      <c r="C514">
        <v>23</v>
      </c>
    </row>
    <row r="515" spans="2:3" x14ac:dyDescent="0.3">
      <c r="B515">
        <v>4.1121495327102901E-2</v>
      </c>
      <c r="C515">
        <v>23</v>
      </c>
    </row>
    <row r="516" spans="2:3" x14ac:dyDescent="0.3">
      <c r="B516">
        <v>4.1044776119402902E-2</v>
      </c>
      <c r="C516">
        <v>23</v>
      </c>
    </row>
    <row r="517" spans="2:3" x14ac:dyDescent="0.3">
      <c r="B517">
        <v>4.0968342644320303E-2</v>
      </c>
      <c r="C517">
        <v>23</v>
      </c>
    </row>
    <row r="518" spans="2:3" x14ac:dyDescent="0.3">
      <c r="B518">
        <v>4.08921933085502E-2</v>
      </c>
      <c r="C518">
        <v>23</v>
      </c>
    </row>
    <row r="519" spans="2:3" x14ac:dyDescent="0.3">
      <c r="B519">
        <v>4.0816326530612297E-2</v>
      </c>
      <c r="C519">
        <v>23</v>
      </c>
    </row>
    <row r="520" spans="2:3" x14ac:dyDescent="0.3">
      <c r="B520">
        <v>4.0740740740740702E-2</v>
      </c>
      <c r="C520">
        <v>23</v>
      </c>
    </row>
    <row r="521" spans="2:3" x14ac:dyDescent="0.3">
      <c r="B521">
        <v>4.4198895027624301E-2</v>
      </c>
      <c r="C521">
        <v>25</v>
      </c>
    </row>
    <row r="522" spans="2:3" x14ac:dyDescent="0.3">
      <c r="B522">
        <v>4.4117647058823498E-2</v>
      </c>
      <c r="C522">
        <v>25</v>
      </c>
    </row>
    <row r="523" spans="2:3" x14ac:dyDescent="0.3">
      <c r="B523">
        <v>4.4036697247706397E-2</v>
      </c>
      <c r="C523">
        <v>25</v>
      </c>
    </row>
    <row r="524" spans="2:3" x14ac:dyDescent="0.3">
      <c r="B524">
        <v>4.3956043956043897E-2</v>
      </c>
      <c r="C524">
        <v>25</v>
      </c>
    </row>
    <row r="525" spans="2:3" x14ac:dyDescent="0.3">
      <c r="B525">
        <v>4.3875685557586801E-2</v>
      </c>
      <c r="C525">
        <v>25</v>
      </c>
    </row>
    <row r="526" spans="2:3" x14ac:dyDescent="0.3">
      <c r="B526">
        <v>4.3795620437956199E-2</v>
      </c>
      <c r="C526">
        <v>25</v>
      </c>
    </row>
    <row r="527" spans="2:3" x14ac:dyDescent="0.3">
      <c r="B527">
        <v>4.3715846994535602E-2</v>
      </c>
      <c r="C527">
        <v>25</v>
      </c>
    </row>
    <row r="528" spans="2:3" x14ac:dyDescent="0.3">
      <c r="B528">
        <v>4.3636363636363598E-2</v>
      </c>
      <c r="C528">
        <v>25</v>
      </c>
    </row>
    <row r="529" spans="2:3" x14ac:dyDescent="0.3">
      <c r="B529">
        <v>4.3557168784029002E-2</v>
      </c>
      <c r="C529">
        <v>25</v>
      </c>
    </row>
    <row r="530" spans="2:3" x14ac:dyDescent="0.3">
      <c r="B530">
        <v>4.3478260869565202E-2</v>
      </c>
      <c r="C530">
        <v>25</v>
      </c>
    </row>
    <row r="531" spans="2:3" x14ac:dyDescent="0.3">
      <c r="B531">
        <v>4.3399638336347197E-2</v>
      </c>
      <c r="C531">
        <v>25</v>
      </c>
    </row>
    <row r="532" spans="2:3" x14ac:dyDescent="0.3">
      <c r="B532">
        <v>4.3321299638989098E-2</v>
      </c>
      <c r="C532">
        <v>25</v>
      </c>
    </row>
    <row r="533" spans="2:3" x14ac:dyDescent="0.3">
      <c r="B533">
        <v>4.3243243243243197E-2</v>
      </c>
      <c r="C533">
        <v>25</v>
      </c>
    </row>
    <row r="534" spans="2:3" x14ac:dyDescent="0.3">
      <c r="B534">
        <v>4.31654676258992E-2</v>
      </c>
      <c r="C534">
        <v>25</v>
      </c>
    </row>
    <row r="535" spans="2:3" x14ac:dyDescent="0.3">
      <c r="B535">
        <v>4.3087971274685798E-2</v>
      </c>
      <c r="C535">
        <v>25</v>
      </c>
    </row>
    <row r="536" spans="2:3" x14ac:dyDescent="0.3">
      <c r="B536">
        <v>4.3010752688171998E-2</v>
      </c>
      <c r="C536">
        <v>25</v>
      </c>
    </row>
    <row r="537" spans="2:3" x14ac:dyDescent="0.3">
      <c r="B537">
        <v>4.2933810375670803E-2</v>
      </c>
      <c r="C537">
        <v>25</v>
      </c>
    </row>
    <row r="538" spans="2:3" x14ac:dyDescent="0.3">
      <c r="B538">
        <v>4.2857142857142802E-2</v>
      </c>
      <c r="C538">
        <v>25</v>
      </c>
    </row>
    <row r="539" spans="2:3" x14ac:dyDescent="0.3">
      <c r="B539">
        <v>4.4483985765124599E-2</v>
      </c>
      <c r="C539">
        <v>26</v>
      </c>
    </row>
    <row r="540" spans="2:3" x14ac:dyDescent="0.3">
      <c r="B540">
        <v>4.4404973357016E-2</v>
      </c>
      <c r="C540">
        <v>26</v>
      </c>
    </row>
    <row r="541" spans="2:3" x14ac:dyDescent="0.3">
      <c r="B541">
        <v>4.4326241134751802E-2</v>
      </c>
      <c r="C541">
        <v>26</v>
      </c>
    </row>
    <row r="542" spans="2:3" x14ac:dyDescent="0.3">
      <c r="B542">
        <v>4.5936395759717301E-2</v>
      </c>
      <c r="C542">
        <v>27</v>
      </c>
    </row>
    <row r="543" spans="2:3" x14ac:dyDescent="0.3">
      <c r="B543">
        <v>4.5855379188712499E-2</v>
      </c>
      <c r="C543">
        <v>27</v>
      </c>
    </row>
    <row r="544" spans="2:3" x14ac:dyDescent="0.3">
      <c r="B544">
        <v>4.5774647887324001E-2</v>
      </c>
      <c r="C544">
        <v>27</v>
      </c>
    </row>
    <row r="545" spans="2:3" x14ac:dyDescent="0.3">
      <c r="B545">
        <v>4.7368421052631601E-2</v>
      </c>
      <c r="C545">
        <v>28</v>
      </c>
    </row>
    <row r="546" spans="2:3" x14ac:dyDescent="0.3">
      <c r="B546">
        <v>4.72854640980735E-2</v>
      </c>
      <c r="C546">
        <v>28</v>
      </c>
    </row>
    <row r="547" spans="2:3" x14ac:dyDescent="0.3">
      <c r="B547">
        <v>4.72027972027972E-2</v>
      </c>
      <c r="C547">
        <v>28</v>
      </c>
    </row>
    <row r="548" spans="2:3" x14ac:dyDescent="0.3">
      <c r="B548">
        <v>4.7120418848167499E-2</v>
      </c>
      <c r="C548">
        <v>28</v>
      </c>
    </row>
    <row r="549" spans="2:3" x14ac:dyDescent="0.3">
      <c r="B549">
        <v>4.7038327526132399E-2</v>
      </c>
      <c r="C549">
        <v>28</v>
      </c>
    </row>
    <row r="550" spans="2:3" x14ac:dyDescent="0.3">
      <c r="B550">
        <v>4.8611111111111202E-2</v>
      </c>
      <c r="C550">
        <v>29</v>
      </c>
    </row>
    <row r="551" spans="2:3" x14ac:dyDescent="0.3">
      <c r="B551">
        <v>4.8526863084922003E-2</v>
      </c>
      <c r="C551">
        <v>29</v>
      </c>
    </row>
    <row r="552" spans="2:3" x14ac:dyDescent="0.3">
      <c r="B552">
        <v>4.8442906574394401E-2</v>
      </c>
      <c r="C552">
        <v>29</v>
      </c>
    </row>
    <row r="553" spans="2:3" x14ac:dyDescent="0.3">
      <c r="B553">
        <v>4.8359240069084701E-2</v>
      </c>
      <c r="C553">
        <v>29</v>
      </c>
    </row>
    <row r="554" spans="2:3" x14ac:dyDescent="0.3">
      <c r="B554">
        <v>4.8275862068965503E-2</v>
      </c>
      <c r="C554">
        <v>29</v>
      </c>
    </row>
    <row r="555" spans="2:3" x14ac:dyDescent="0.3">
      <c r="B555">
        <v>4.81927710843374E-2</v>
      </c>
      <c r="C555">
        <v>29</v>
      </c>
    </row>
    <row r="556" spans="2:3" x14ac:dyDescent="0.3">
      <c r="B556">
        <v>4.8109965635738897E-2</v>
      </c>
      <c r="C556">
        <v>29</v>
      </c>
    </row>
    <row r="557" spans="2:3" x14ac:dyDescent="0.3">
      <c r="B557">
        <v>4.9657534246575402E-2</v>
      </c>
      <c r="C557">
        <v>30</v>
      </c>
    </row>
    <row r="558" spans="2:3" x14ac:dyDescent="0.3">
      <c r="B558">
        <v>4.9572649572649598E-2</v>
      </c>
      <c r="C558">
        <v>30</v>
      </c>
    </row>
    <row r="559" spans="2:3" x14ac:dyDescent="0.3">
      <c r="B559">
        <v>4.9488054607508498E-2</v>
      </c>
      <c r="C559">
        <v>30</v>
      </c>
    </row>
    <row r="560" spans="2:3" x14ac:dyDescent="0.3">
      <c r="B560">
        <v>4.9403747870528099E-2</v>
      </c>
      <c r="C560">
        <v>30</v>
      </c>
    </row>
    <row r="561" spans="2:3" x14ac:dyDescent="0.3">
      <c r="B561">
        <v>4.9319727891156503E-2</v>
      </c>
      <c r="C561">
        <v>30</v>
      </c>
    </row>
    <row r="562" spans="2:3" x14ac:dyDescent="0.3">
      <c r="B562">
        <v>4.9235993208828502E-2</v>
      </c>
      <c r="C562">
        <v>30</v>
      </c>
    </row>
    <row r="563" spans="2:3" x14ac:dyDescent="0.3">
      <c r="B563">
        <v>4.91525423728814E-2</v>
      </c>
      <c r="C563">
        <v>30</v>
      </c>
    </row>
    <row r="564" spans="2:3" x14ac:dyDescent="0.3">
      <c r="B564">
        <v>4.90693739424704E-2</v>
      </c>
      <c r="C564">
        <v>30</v>
      </c>
    </row>
    <row r="565" spans="2:3" x14ac:dyDescent="0.3">
      <c r="B565">
        <v>4.89864864864865E-2</v>
      </c>
      <c r="C565">
        <v>30</v>
      </c>
    </row>
    <row r="566" spans="2:3" x14ac:dyDescent="0.3">
      <c r="B566">
        <v>4.8903878583473899E-2</v>
      </c>
      <c r="C566">
        <v>30</v>
      </c>
    </row>
    <row r="567" spans="2:3" x14ac:dyDescent="0.3">
      <c r="B567">
        <v>4.8821548821548898E-2</v>
      </c>
      <c r="C567">
        <v>30</v>
      </c>
    </row>
    <row r="568" spans="2:3" x14ac:dyDescent="0.3">
      <c r="B568">
        <v>4.8739495798319397E-2</v>
      </c>
      <c r="C568">
        <v>30</v>
      </c>
    </row>
    <row r="569" spans="2:3" x14ac:dyDescent="0.3">
      <c r="B569">
        <v>4.8657718120805299E-2</v>
      </c>
      <c r="C569">
        <v>30</v>
      </c>
    </row>
    <row r="570" spans="2:3" x14ac:dyDescent="0.3">
      <c r="B570">
        <v>4.8576214405360099E-2</v>
      </c>
      <c r="C570">
        <v>30</v>
      </c>
    </row>
    <row r="571" spans="2:3" x14ac:dyDescent="0.3">
      <c r="B571">
        <v>4.8494983277591899E-2</v>
      </c>
      <c r="C571">
        <v>30</v>
      </c>
    </row>
    <row r="572" spans="2:3" x14ac:dyDescent="0.3">
      <c r="B572">
        <v>4.8414023372287202E-2</v>
      </c>
      <c r="C572">
        <v>30</v>
      </c>
    </row>
    <row r="573" spans="2:3" x14ac:dyDescent="0.3">
      <c r="B573">
        <v>4.8333333333333298E-2</v>
      </c>
      <c r="C573">
        <v>30</v>
      </c>
    </row>
    <row r="574" spans="2:3" x14ac:dyDescent="0.3">
      <c r="B574">
        <v>4.8252911813643898E-2</v>
      </c>
      <c r="C574">
        <v>30</v>
      </c>
    </row>
    <row r="575" spans="2:3" x14ac:dyDescent="0.3">
      <c r="B575">
        <v>4.8172757475083101E-2</v>
      </c>
      <c r="C575">
        <v>30</v>
      </c>
    </row>
    <row r="576" spans="2:3" x14ac:dyDescent="0.3">
      <c r="B576">
        <v>4.80928689883914E-2</v>
      </c>
      <c r="C576">
        <v>30</v>
      </c>
    </row>
    <row r="577" spans="2:3" x14ac:dyDescent="0.3">
      <c r="B577">
        <v>4.8013245033112599E-2</v>
      </c>
      <c r="C577">
        <v>30</v>
      </c>
    </row>
    <row r="578" spans="2:3" x14ac:dyDescent="0.3">
      <c r="B578">
        <v>4.7933884297520699E-2</v>
      </c>
      <c r="C578">
        <v>30</v>
      </c>
    </row>
    <row r="579" spans="2:3" x14ac:dyDescent="0.3">
      <c r="B579">
        <v>4.7854785478547802E-2</v>
      </c>
      <c r="C579">
        <v>30</v>
      </c>
    </row>
    <row r="580" spans="2:3" x14ac:dyDescent="0.3">
      <c r="B580">
        <v>4.7775947281713298E-2</v>
      </c>
      <c r="C580">
        <v>30</v>
      </c>
    </row>
    <row r="581" spans="2:3" x14ac:dyDescent="0.3">
      <c r="B581">
        <v>4.7697368421052697E-2</v>
      </c>
      <c r="C581">
        <v>30</v>
      </c>
    </row>
    <row r="582" spans="2:3" x14ac:dyDescent="0.3">
      <c r="B582">
        <v>4.76190476190477E-2</v>
      </c>
      <c r="C582">
        <v>30</v>
      </c>
    </row>
    <row r="583" spans="2:3" x14ac:dyDescent="0.3">
      <c r="B583">
        <v>4.7540983606557299E-2</v>
      </c>
      <c r="C583">
        <v>30</v>
      </c>
    </row>
    <row r="584" spans="2:3" x14ac:dyDescent="0.3">
      <c r="B584">
        <v>4.7463175122749598E-2</v>
      </c>
      <c r="C584">
        <v>30</v>
      </c>
    </row>
    <row r="585" spans="2:3" x14ac:dyDescent="0.3">
      <c r="B585">
        <v>4.7385620915032699E-2</v>
      </c>
      <c r="C585">
        <v>30</v>
      </c>
    </row>
    <row r="586" spans="2:3" x14ac:dyDescent="0.3">
      <c r="B586">
        <v>4.7308319738988601E-2</v>
      </c>
      <c r="C586">
        <v>30</v>
      </c>
    </row>
    <row r="587" spans="2:3" x14ac:dyDescent="0.3">
      <c r="B587">
        <v>4.7231270358306203E-2</v>
      </c>
      <c r="C587">
        <v>30</v>
      </c>
    </row>
    <row r="588" spans="2:3" x14ac:dyDescent="0.3">
      <c r="B588">
        <v>4.7154471544715401E-2</v>
      </c>
      <c r="C588">
        <v>30</v>
      </c>
    </row>
    <row r="589" spans="2:3" x14ac:dyDescent="0.3">
      <c r="B589">
        <v>4.7077922077922101E-2</v>
      </c>
      <c r="C589">
        <v>30</v>
      </c>
    </row>
    <row r="590" spans="2:3" x14ac:dyDescent="0.3">
      <c r="B590">
        <v>4.7001620745542899E-2</v>
      </c>
      <c r="C590">
        <v>30</v>
      </c>
    </row>
    <row r="591" spans="2:3" x14ac:dyDescent="0.3">
      <c r="B591">
        <v>4.6925566343042097E-2</v>
      </c>
      <c r="C591">
        <v>30</v>
      </c>
    </row>
    <row r="592" spans="2:3" x14ac:dyDescent="0.3">
      <c r="B592">
        <v>4.6849757673667197E-2</v>
      </c>
      <c r="C592">
        <v>30</v>
      </c>
    </row>
    <row r="593" spans="2:3" x14ac:dyDescent="0.3">
      <c r="B593">
        <v>4.6774193548387098E-2</v>
      </c>
      <c r="C593">
        <v>30</v>
      </c>
    </row>
    <row r="594" spans="2:3" x14ac:dyDescent="0.3">
      <c r="B594">
        <v>4.8231511254019303E-2</v>
      </c>
      <c r="C594">
        <v>31</v>
      </c>
    </row>
    <row r="595" spans="2:3" x14ac:dyDescent="0.3">
      <c r="B595">
        <v>4.8154093097913298E-2</v>
      </c>
      <c r="C595">
        <v>31</v>
      </c>
    </row>
    <row r="596" spans="2:3" x14ac:dyDescent="0.3">
      <c r="B596">
        <v>4.80769230769231E-2</v>
      </c>
      <c r="C596">
        <v>31</v>
      </c>
    </row>
    <row r="597" spans="2:3" x14ac:dyDescent="0.3">
      <c r="B597">
        <v>4.9520766773163E-2</v>
      </c>
      <c r="C597">
        <v>32</v>
      </c>
    </row>
    <row r="598" spans="2:3" x14ac:dyDescent="0.3">
      <c r="B598">
        <v>4.9441786283891502E-2</v>
      </c>
      <c r="C598">
        <v>32</v>
      </c>
    </row>
    <row r="599" spans="2:3" x14ac:dyDescent="0.3">
      <c r="B599">
        <v>4.9363057324840802E-2</v>
      </c>
      <c r="C599">
        <v>32</v>
      </c>
    </row>
    <row r="600" spans="2:3" x14ac:dyDescent="0.3">
      <c r="B600">
        <v>4.9284578696343402E-2</v>
      </c>
      <c r="C600">
        <v>32</v>
      </c>
    </row>
    <row r="601" spans="2:3" x14ac:dyDescent="0.3">
      <c r="B601">
        <v>4.9206349206349302E-2</v>
      </c>
      <c r="C601">
        <v>32</v>
      </c>
    </row>
    <row r="602" spans="2:3" x14ac:dyDescent="0.3">
      <c r="B602">
        <v>4.9128367670364499E-2</v>
      </c>
      <c r="C602">
        <v>32</v>
      </c>
    </row>
    <row r="603" spans="2:3" x14ac:dyDescent="0.3">
      <c r="B603">
        <v>4.9050632911392403E-2</v>
      </c>
      <c r="C603">
        <v>32</v>
      </c>
    </row>
    <row r="604" spans="2:3" x14ac:dyDescent="0.3">
      <c r="B604">
        <v>4.8973143759873598E-2</v>
      </c>
      <c r="C604">
        <v>32</v>
      </c>
    </row>
    <row r="605" spans="2:3" x14ac:dyDescent="0.3">
      <c r="B605">
        <v>4.8895899053627803E-2</v>
      </c>
      <c r="C605">
        <v>32</v>
      </c>
    </row>
    <row r="606" spans="2:3" x14ac:dyDescent="0.3">
      <c r="B606">
        <v>4.8818897637795199E-2</v>
      </c>
      <c r="C606">
        <v>32</v>
      </c>
    </row>
    <row r="607" spans="2:3" x14ac:dyDescent="0.3">
      <c r="B607">
        <v>4.8742138364779898E-2</v>
      </c>
      <c r="C607">
        <v>32</v>
      </c>
    </row>
    <row r="608" spans="2:3" x14ac:dyDescent="0.3">
      <c r="B608">
        <v>4.8665620094191502E-2</v>
      </c>
      <c r="C608">
        <v>32</v>
      </c>
    </row>
    <row r="609" spans="2:3" x14ac:dyDescent="0.3">
      <c r="B609">
        <v>4.8589341692789903E-2</v>
      </c>
      <c r="C609">
        <v>32</v>
      </c>
    </row>
    <row r="610" spans="2:3" x14ac:dyDescent="0.3">
      <c r="B610">
        <v>0.05</v>
      </c>
      <c r="C610">
        <v>33</v>
      </c>
    </row>
    <row r="611" spans="2:3" x14ac:dyDescent="0.3">
      <c r="B611">
        <v>4.9921996879875197E-2</v>
      </c>
      <c r="C611">
        <v>33</v>
      </c>
    </row>
    <row r="612" spans="2:3" x14ac:dyDescent="0.3">
      <c r="B612">
        <v>4.9844236760124602E-2</v>
      </c>
      <c r="C612">
        <v>33</v>
      </c>
    </row>
    <row r="613" spans="2:3" x14ac:dyDescent="0.3">
      <c r="B613">
        <v>4.9766718506998403E-2</v>
      </c>
      <c r="C613">
        <v>33</v>
      </c>
    </row>
    <row r="614" spans="2:3" x14ac:dyDescent="0.3">
      <c r="B614">
        <v>4.9689440993788803E-2</v>
      </c>
      <c r="C614">
        <v>33</v>
      </c>
    </row>
    <row r="615" spans="2:3" x14ac:dyDescent="0.3">
      <c r="B615">
        <v>4.96124031007752E-2</v>
      </c>
      <c r="C615">
        <v>33</v>
      </c>
    </row>
    <row r="616" spans="2:3" x14ac:dyDescent="0.3">
      <c r="B616">
        <v>4.9535603715170302E-2</v>
      </c>
      <c r="C616">
        <v>33</v>
      </c>
    </row>
    <row r="617" spans="2:3" x14ac:dyDescent="0.3">
      <c r="B617">
        <v>4.9459041731066397E-2</v>
      </c>
      <c r="C617">
        <v>33</v>
      </c>
    </row>
    <row r="618" spans="2:3" x14ac:dyDescent="0.3">
      <c r="B618">
        <v>4.9382716049382699E-2</v>
      </c>
      <c r="C618">
        <v>33</v>
      </c>
    </row>
    <row r="619" spans="2:3" x14ac:dyDescent="0.3">
      <c r="B619">
        <v>4.9306625577812097E-2</v>
      </c>
      <c r="C619">
        <v>33</v>
      </c>
    </row>
    <row r="620" spans="2:3" x14ac:dyDescent="0.3">
      <c r="B620">
        <v>4.9230769230769203E-2</v>
      </c>
      <c r="C620">
        <v>33</v>
      </c>
    </row>
    <row r="621" spans="2:3" x14ac:dyDescent="0.3">
      <c r="B621">
        <v>4.9155145929339401E-2</v>
      </c>
      <c r="C621">
        <v>33</v>
      </c>
    </row>
    <row r="622" spans="2:3" x14ac:dyDescent="0.3">
      <c r="B622">
        <v>4.9079754601227002E-2</v>
      </c>
      <c r="C622">
        <v>33</v>
      </c>
    </row>
    <row r="623" spans="2:3" x14ac:dyDescent="0.3">
      <c r="B623">
        <v>4.9004594180704499E-2</v>
      </c>
      <c r="C623">
        <v>33</v>
      </c>
    </row>
    <row r="624" spans="2:3" x14ac:dyDescent="0.3">
      <c r="B624">
        <v>4.8929663608562698E-2</v>
      </c>
      <c r="C624">
        <v>33</v>
      </c>
    </row>
    <row r="625" spans="2:3" x14ac:dyDescent="0.3">
      <c r="B625">
        <v>4.8854961832061103E-2</v>
      </c>
      <c r="C625">
        <v>33</v>
      </c>
    </row>
    <row r="626" spans="2:3" x14ac:dyDescent="0.3">
      <c r="B626">
        <v>4.8780487804878099E-2</v>
      </c>
      <c r="C626">
        <v>33</v>
      </c>
    </row>
    <row r="627" spans="2:3" x14ac:dyDescent="0.3">
      <c r="B627">
        <v>4.8706240487062402E-2</v>
      </c>
      <c r="C627">
        <v>33</v>
      </c>
    </row>
    <row r="628" spans="2:3" x14ac:dyDescent="0.3">
      <c r="B628">
        <v>4.8632218844984802E-2</v>
      </c>
      <c r="C628">
        <v>33</v>
      </c>
    </row>
    <row r="629" spans="2:3" x14ac:dyDescent="0.3">
      <c r="B629">
        <v>4.85584218512898E-2</v>
      </c>
      <c r="C629">
        <v>33</v>
      </c>
    </row>
    <row r="630" spans="2:3" x14ac:dyDescent="0.3">
      <c r="B630">
        <v>4.8484848484848499E-2</v>
      </c>
      <c r="C630">
        <v>33</v>
      </c>
    </row>
    <row r="631" spans="2:3" x14ac:dyDescent="0.3">
      <c r="B631">
        <v>4.8411497730711101E-2</v>
      </c>
      <c r="C631">
        <v>33</v>
      </c>
    </row>
    <row r="632" spans="2:3" x14ac:dyDescent="0.3">
      <c r="B632">
        <v>4.8338368580060499E-2</v>
      </c>
      <c r="C632">
        <v>33</v>
      </c>
    </row>
    <row r="633" spans="2:3" x14ac:dyDescent="0.3">
      <c r="B633">
        <v>4.8265460030165998E-2</v>
      </c>
      <c r="C633">
        <v>33</v>
      </c>
    </row>
    <row r="634" spans="2:3" x14ac:dyDescent="0.3">
      <c r="B634">
        <v>4.81927710843374E-2</v>
      </c>
      <c r="C634">
        <v>33</v>
      </c>
    </row>
    <row r="635" spans="2:3" x14ac:dyDescent="0.3">
      <c r="B635">
        <v>4.8120300751879702E-2</v>
      </c>
      <c r="C635">
        <v>33</v>
      </c>
    </row>
    <row r="636" spans="2:3" x14ac:dyDescent="0.3">
      <c r="B636">
        <v>4.8048048048048103E-2</v>
      </c>
      <c r="C636">
        <v>33</v>
      </c>
    </row>
    <row r="637" spans="2:3" x14ac:dyDescent="0.3">
      <c r="B637">
        <v>4.7976011994002997E-2</v>
      </c>
      <c r="C637">
        <v>33</v>
      </c>
    </row>
    <row r="638" spans="2:3" x14ac:dyDescent="0.3">
      <c r="B638">
        <v>4.7904191616766498E-2</v>
      </c>
      <c r="C638">
        <v>33</v>
      </c>
    </row>
    <row r="639" spans="2:3" x14ac:dyDescent="0.3">
      <c r="B639">
        <v>4.9253731343283598E-2</v>
      </c>
      <c r="C639">
        <v>34</v>
      </c>
    </row>
    <row r="640" spans="2:3" x14ac:dyDescent="0.3">
      <c r="B640">
        <v>4.91803278688525E-2</v>
      </c>
      <c r="C640">
        <v>34</v>
      </c>
    </row>
    <row r="641" spans="2:3" x14ac:dyDescent="0.3">
      <c r="B641">
        <v>4.9107142857142898E-2</v>
      </c>
      <c r="C641">
        <v>34</v>
      </c>
    </row>
    <row r="642" spans="2:3" x14ac:dyDescent="0.3">
      <c r="B642">
        <v>4.9034175334323998E-2</v>
      </c>
      <c r="C642">
        <v>34</v>
      </c>
    </row>
    <row r="643" spans="2:3" x14ac:dyDescent="0.3">
      <c r="B643">
        <v>4.8961424332344197E-2</v>
      </c>
      <c r="C643">
        <v>34</v>
      </c>
    </row>
    <row r="644" spans="2:3" x14ac:dyDescent="0.3">
      <c r="B644">
        <v>4.8888888888888898E-2</v>
      </c>
      <c r="C644">
        <v>34</v>
      </c>
    </row>
    <row r="645" spans="2:3" x14ac:dyDescent="0.3">
      <c r="B645">
        <v>4.8816568047337201E-2</v>
      </c>
      <c r="C645">
        <v>34</v>
      </c>
    </row>
    <row r="646" spans="2:3" x14ac:dyDescent="0.3">
      <c r="B646">
        <v>4.8744460856720802E-2</v>
      </c>
      <c r="C646">
        <v>34</v>
      </c>
    </row>
    <row r="647" spans="2:3" x14ac:dyDescent="0.3">
      <c r="B647">
        <v>4.8672566371681401E-2</v>
      </c>
      <c r="C647">
        <v>34</v>
      </c>
    </row>
    <row r="648" spans="2:3" x14ac:dyDescent="0.3">
      <c r="B648">
        <v>4.8600883652430101E-2</v>
      </c>
      <c r="C648">
        <v>34</v>
      </c>
    </row>
    <row r="649" spans="2:3" x14ac:dyDescent="0.3">
      <c r="B649">
        <v>4.8529411764705897E-2</v>
      </c>
      <c r="C649">
        <v>34</v>
      </c>
    </row>
    <row r="650" spans="2:3" x14ac:dyDescent="0.3">
      <c r="B650">
        <v>4.98533724340176E-2</v>
      </c>
      <c r="C650">
        <v>35</v>
      </c>
    </row>
    <row r="651" spans="2:3" x14ac:dyDescent="0.3">
      <c r="B651">
        <v>5.11695906432749E-2</v>
      </c>
      <c r="C651">
        <v>36</v>
      </c>
    </row>
    <row r="652" spans="2:3" x14ac:dyDescent="0.3">
      <c r="B652">
        <v>5.2478134110787202E-2</v>
      </c>
      <c r="C652">
        <v>37</v>
      </c>
    </row>
    <row r="653" spans="2:3" x14ac:dyDescent="0.3">
      <c r="B653">
        <v>5.2401746724890799E-2</v>
      </c>
      <c r="C653">
        <v>37</v>
      </c>
    </row>
    <row r="654" spans="2:3" x14ac:dyDescent="0.3">
      <c r="B654">
        <v>5.2325581395348798E-2</v>
      </c>
      <c r="C654">
        <v>37</v>
      </c>
    </row>
    <row r="655" spans="2:3" x14ac:dyDescent="0.3">
      <c r="B655">
        <v>5.2249637155297499E-2</v>
      </c>
      <c r="C655">
        <v>37</v>
      </c>
    </row>
    <row r="656" spans="2:3" x14ac:dyDescent="0.3">
      <c r="B656">
        <v>5.21739130434783E-2</v>
      </c>
      <c r="C656">
        <v>37</v>
      </c>
    </row>
    <row r="657" spans="2:3" x14ac:dyDescent="0.3">
      <c r="B657">
        <v>5.20984081041969E-2</v>
      </c>
      <c r="C657">
        <v>37</v>
      </c>
    </row>
    <row r="658" spans="2:3" x14ac:dyDescent="0.3">
      <c r="B658">
        <v>5.2023121387283301E-2</v>
      </c>
      <c r="C658">
        <v>37</v>
      </c>
    </row>
    <row r="659" spans="2:3" x14ac:dyDescent="0.3">
      <c r="B659">
        <v>5.1948051948052E-2</v>
      </c>
      <c r="C659">
        <v>37</v>
      </c>
    </row>
    <row r="660" spans="2:3" x14ac:dyDescent="0.3">
      <c r="B660">
        <v>5.1873198847262297E-2</v>
      </c>
      <c r="C660">
        <v>37</v>
      </c>
    </row>
    <row r="661" spans="2:3" x14ac:dyDescent="0.3">
      <c r="B661">
        <v>5.1798561151079198E-2</v>
      </c>
      <c r="C661">
        <v>37</v>
      </c>
    </row>
    <row r="662" spans="2:3" x14ac:dyDescent="0.3">
      <c r="B662">
        <v>5.3084648493543801E-2</v>
      </c>
      <c r="C662">
        <v>38</v>
      </c>
    </row>
    <row r="663" spans="2:3" x14ac:dyDescent="0.3">
      <c r="B663">
        <v>5.3008595988538701E-2</v>
      </c>
      <c r="C663">
        <v>38</v>
      </c>
    </row>
    <row r="664" spans="2:3" x14ac:dyDescent="0.3">
      <c r="B664">
        <v>5.2932761087267501E-2</v>
      </c>
      <c r="C664">
        <v>38</v>
      </c>
    </row>
    <row r="665" spans="2:3" x14ac:dyDescent="0.3">
      <c r="B665">
        <v>5.2857142857142797E-2</v>
      </c>
      <c r="C665">
        <v>38</v>
      </c>
    </row>
    <row r="666" spans="2:3" x14ac:dyDescent="0.3">
      <c r="B666">
        <v>5.2781740370898701E-2</v>
      </c>
      <c r="C666">
        <v>38</v>
      </c>
    </row>
    <row r="667" spans="2:3" x14ac:dyDescent="0.3">
      <c r="B667">
        <v>5.4054054054054099E-2</v>
      </c>
      <c r="C667">
        <v>39</v>
      </c>
    </row>
    <row r="668" spans="2:3" x14ac:dyDescent="0.3">
      <c r="B668">
        <v>5.39772727272727E-2</v>
      </c>
      <c r="C668">
        <v>39</v>
      </c>
    </row>
    <row r="669" spans="2:3" x14ac:dyDescent="0.3">
      <c r="B669">
        <v>5.3900709219858102E-2</v>
      </c>
      <c r="C669">
        <v>39</v>
      </c>
    </row>
    <row r="670" spans="2:3" x14ac:dyDescent="0.3">
      <c r="B670">
        <v>5.3824362606232197E-2</v>
      </c>
      <c r="C670">
        <v>39</v>
      </c>
    </row>
    <row r="671" spans="2:3" x14ac:dyDescent="0.3">
      <c r="B671">
        <v>5.3748231966053703E-2</v>
      </c>
      <c r="C671">
        <v>39</v>
      </c>
    </row>
    <row r="672" spans="2:3" x14ac:dyDescent="0.3">
      <c r="B672">
        <v>5.3672316384180803E-2</v>
      </c>
      <c r="C672">
        <v>39</v>
      </c>
    </row>
    <row r="673" spans="2:3" x14ac:dyDescent="0.3">
      <c r="B673">
        <v>5.3596614950634697E-2</v>
      </c>
      <c r="C673">
        <v>39</v>
      </c>
    </row>
    <row r="674" spans="2:3" x14ac:dyDescent="0.3">
      <c r="B674">
        <v>5.4852320675105502E-2</v>
      </c>
      <c r="C674">
        <v>40</v>
      </c>
    </row>
    <row r="675" spans="2:3" x14ac:dyDescent="0.3">
      <c r="B675">
        <v>5.47752808988764E-2</v>
      </c>
      <c r="C675">
        <v>40</v>
      </c>
    </row>
    <row r="676" spans="2:3" x14ac:dyDescent="0.3">
      <c r="B676">
        <v>5.4698457223001401E-2</v>
      </c>
      <c r="C676">
        <v>40</v>
      </c>
    </row>
    <row r="677" spans="2:3" x14ac:dyDescent="0.3">
      <c r="B677">
        <v>5.4621848739495799E-2</v>
      </c>
      <c r="C677">
        <v>40</v>
      </c>
    </row>
    <row r="678" spans="2:3" x14ac:dyDescent="0.3">
      <c r="B678">
        <v>5.4545454545454598E-2</v>
      </c>
      <c r="C678">
        <v>40</v>
      </c>
    </row>
    <row r="679" spans="2:3" x14ac:dyDescent="0.3">
      <c r="B679">
        <v>5.4469273743016799E-2</v>
      </c>
      <c r="C679">
        <v>40</v>
      </c>
    </row>
    <row r="680" spans="2:3" x14ac:dyDescent="0.3">
      <c r="B680">
        <v>5.4393305439330498E-2</v>
      </c>
      <c r="C680">
        <v>40</v>
      </c>
    </row>
    <row r="681" spans="2:3" x14ac:dyDescent="0.3">
      <c r="B681">
        <v>5.4317548746518098E-2</v>
      </c>
      <c r="C681">
        <v>40</v>
      </c>
    </row>
    <row r="682" spans="2:3" x14ac:dyDescent="0.3">
      <c r="B682">
        <v>5.4242002781641201E-2</v>
      </c>
      <c r="C682">
        <v>40</v>
      </c>
    </row>
    <row r="683" spans="2:3" x14ac:dyDescent="0.3">
      <c r="B683">
        <v>5.5478502080443803E-2</v>
      </c>
      <c r="C683">
        <v>41</v>
      </c>
    </row>
    <row r="684" spans="2:3" x14ac:dyDescent="0.3">
      <c r="B684">
        <v>5.5401662049861501E-2</v>
      </c>
      <c r="C684">
        <v>41</v>
      </c>
    </row>
    <row r="685" spans="2:3" x14ac:dyDescent="0.3">
      <c r="B685">
        <v>5.5325034578146602E-2</v>
      </c>
      <c r="C685">
        <v>41</v>
      </c>
    </row>
    <row r="686" spans="2:3" x14ac:dyDescent="0.3">
      <c r="B686">
        <v>5.5248618784530398E-2</v>
      </c>
      <c r="C686">
        <v>41</v>
      </c>
    </row>
    <row r="687" spans="2:3" x14ac:dyDescent="0.3">
      <c r="B687">
        <v>5.5172413793103399E-2</v>
      </c>
      <c r="C687">
        <v>41</v>
      </c>
    </row>
    <row r="688" spans="2:3" x14ac:dyDescent="0.3">
      <c r="B688">
        <v>5.5096418732782398E-2</v>
      </c>
      <c r="C688">
        <v>41</v>
      </c>
    </row>
    <row r="689" spans="2:3" x14ac:dyDescent="0.3">
      <c r="B689">
        <v>5.6318681318681299E-2</v>
      </c>
      <c r="C689">
        <v>42</v>
      </c>
    </row>
    <row r="690" spans="2:3" x14ac:dyDescent="0.3">
      <c r="B690">
        <v>5.6241426611796999E-2</v>
      </c>
      <c r="C690">
        <v>42</v>
      </c>
    </row>
    <row r="691" spans="2:3" x14ac:dyDescent="0.3">
      <c r="B691">
        <v>5.6164383561643903E-2</v>
      </c>
      <c r="C691">
        <v>42</v>
      </c>
    </row>
    <row r="692" spans="2:3" x14ac:dyDescent="0.3">
      <c r="B692">
        <v>5.7377049180327801E-2</v>
      </c>
      <c r="C692">
        <v>43</v>
      </c>
    </row>
    <row r="693" spans="2:3" x14ac:dyDescent="0.3">
      <c r="B693">
        <v>5.7298772169167803E-2</v>
      </c>
      <c r="C693">
        <v>43</v>
      </c>
    </row>
    <row r="694" spans="2:3" x14ac:dyDescent="0.3">
      <c r="B694">
        <v>5.72207084468664E-2</v>
      </c>
      <c r="C694">
        <v>43</v>
      </c>
    </row>
    <row r="695" spans="2:3" x14ac:dyDescent="0.3">
      <c r="B695">
        <v>5.7142857142857197E-2</v>
      </c>
      <c r="C695">
        <v>43</v>
      </c>
    </row>
    <row r="696" spans="2:3" x14ac:dyDescent="0.3">
      <c r="B696">
        <v>5.7065217391304303E-2</v>
      </c>
      <c r="C696">
        <v>43</v>
      </c>
    </row>
    <row r="697" spans="2:3" x14ac:dyDescent="0.3">
      <c r="B697">
        <v>5.6987788331071897E-2</v>
      </c>
      <c r="C697">
        <v>43</v>
      </c>
    </row>
    <row r="698" spans="2:3" x14ac:dyDescent="0.3">
      <c r="B698">
        <v>5.6910569105690999E-2</v>
      </c>
      <c r="C698">
        <v>43</v>
      </c>
    </row>
    <row r="699" spans="2:3" x14ac:dyDescent="0.3">
      <c r="B699">
        <v>5.6833558863328901E-2</v>
      </c>
      <c r="C699">
        <v>43</v>
      </c>
    </row>
    <row r="700" spans="2:3" x14ac:dyDescent="0.3">
      <c r="B700">
        <v>5.6756756756756697E-2</v>
      </c>
      <c r="C700">
        <v>43</v>
      </c>
    </row>
    <row r="701" spans="2:3" x14ac:dyDescent="0.3">
      <c r="B701">
        <v>5.6680161943319797E-2</v>
      </c>
      <c r="C701">
        <v>43</v>
      </c>
    </row>
    <row r="702" spans="2:3" x14ac:dyDescent="0.3">
      <c r="B702">
        <v>5.6603773584905599E-2</v>
      </c>
      <c r="C702">
        <v>43</v>
      </c>
    </row>
    <row r="703" spans="2:3" x14ac:dyDescent="0.3">
      <c r="B703">
        <v>5.6527590847913797E-2</v>
      </c>
      <c r="C703">
        <v>43</v>
      </c>
    </row>
    <row r="704" spans="2:3" x14ac:dyDescent="0.3">
      <c r="B704">
        <v>5.6451612903225798E-2</v>
      </c>
      <c r="C704">
        <v>43</v>
      </c>
    </row>
    <row r="705" spans="2:3" x14ac:dyDescent="0.3">
      <c r="B705">
        <v>5.6375838926174503E-2</v>
      </c>
      <c r="C705">
        <v>43</v>
      </c>
    </row>
    <row r="706" spans="2:3" x14ac:dyDescent="0.3">
      <c r="B706">
        <v>5.8823529411764698E-2</v>
      </c>
      <c r="C706">
        <v>45</v>
      </c>
    </row>
    <row r="707" spans="2:3" x14ac:dyDescent="0.3">
      <c r="B707">
        <v>5.8744993324432601E-2</v>
      </c>
      <c r="C707">
        <v>45</v>
      </c>
    </row>
    <row r="708" spans="2:3" x14ac:dyDescent="0.3">
      <c r="B708">
        <v>5.8666666666666603E-2</v>
      </c>
      <c r="C708">
        <v>45</v>
      </c>
    </row>
    <row r="709" spans="2:3" x14ac:dyDescent="0.3">
      <c r="B709">
        <v>5.8588548601864097E-2</v>
      </c>
      <c r="C709">
        <v>45</v>
      </c>
    </row>
    <row r="710" spans="2:3" x14ac:dyDescent="0.3">
      <c r="B710">
        <v>5.85106382978723E-2</v>
      </c>
      <c r="C710">
        <v>45</v>
      </c>
    </row>
    <row r="711" spans="2:3" x14ac:dyDescent="0.3">
      <c r="B711">
        <v>5.84329349269588E-2</v>
      </c>
      <c r="C711">
        <v>45</v>
      </c>
    </row>
    <row r="712" spans="2:3" x14ac:dyDescent="0.3">
      <c r="B712">
        <v>5.8355437665782398E-2</v>
      </c>
      <c r="C712">
        <v>45</v>
      </c>
    </row>
    <row r="713" spans="2:3" x14ac:dyDescent="0.3">
      <c r="B713">
        <v>5.8278145695364297E-2</v>
      </c>
      <c r="C713">
        <v>45</v>
      </c>
    </row>
    <row r="714" spans="2:3" x14ac:dyDescent="0.3">
      <c r="B714">
        <v>5.9445178335534997E-2</v>
      </c>
      <c r="C714">
        <v>46</v>
      </c>
    </row>
    <row r="715" spans="2:3" x14ac:dyDescent="0.3">
      <c r="B715">
        <v>6.0606060606060601E-2</v>
      </c>
      <c r="C715">
        <v>47</v>
      </c>
    </row>
    <row r="716" spans="2:3" x14ac:dyDescent="0.3">
      <c r="B716">
        <v>6.1760840998685999E-2</v>
      </c>
      <c r="C716">
        <v>48</v>
      </c>
    </row>
    <row r="717" spans="2:3" x14ac:dyDescent="0.3">
      <c r="B717">
        <v>6.1679790026246697E-2</v>
      </c>
      <c r="C717">
        <v>48</v>
      </c>
    </row>
    <row r="718" spans="2:3" x14ac:dyDescent="0.3">
      <c r="B718">
        <v>6.1598951507208399E-2</v>
      </c>
      <c r="C718">
        <v>48</v>
      </c>
    </row>
    <row r="719" spans="2:3" x14ac:dyDescent="0.3">
      <c r="B719">
        <v>6.1518324607329901E-2</v>
      </c>
      <c r="C719">
        <v>48</v>
      </c>
    </row>
    <row r="720" spans="2:3" x14ac:dyDescent="0.3">
      <c r="B720">
        <v>6.1437908496732002E-2</v>
      </c>
      <c r="C720">
        <v>48</v>
      </c>
    </row>
    <row r="721" spans="2:3" x14ac:dyDescent="0.3">
      <c r="B721">
        <v>6.1357702349869502E-2</v>
      </c>
      <c r="C721">
        <v>48</v>
      </c>
    </row>
    <row r="722" spans="2:3" x14ac:dyDescent="0.3">
      <c r="B722">
        <v>6.12777053455019E-2</v>
      </c>
      <c r="C722">
        <v>48</v>
      </c>
    </row>
    <row r="723" spans="2:3" x14ac:dyDescent="0.3">
      <c r="B723">
        <v>6.1197916666666602E-2</v>
      </c>
      <c r="C723">
        <v>48</v>
      </c>
    </row>
    <row r="724" spans="2:3" x14ac:dyDescent="0.3">
      <c r="B724">
        <v>6.1118335500650198E-2</v>
      </c>
      <c r="C724">
        <v>48</v>
      </c>
    </row>
    <row r="725" spans="2:3" x14ac:dyDescent="0.3">
      <c r="B725">
        <v>6.1038961038960997E-2</v>
      </c>
      <c r="C725">
        <v>48</v>
      </c>
    </row>
    <row r="726" spans="2:3" x14ac:dyDescent="0.3">
      <c r="B726">
        <v>6.21761658031088E-2</v>
      </c>
      <c r="C726">
        <v>49</v>
      </c>
    </row>
    <row r="727" spans="2:3" x14ac:dyDescent="0.3">
      <c r="B727">
        <v>6.3307493540051704E-2</v>
      </c>
      <c r="C727">
        <v>50</v>
      </c>
    </row>
    <row r="728" spans="2:3" x14ac:dyDescent="0.3">
      <c r="B728">
        <v>6.4432989690721601E-2</v>
      </c>
      <c r="C728">
        <v>51</v>
      </c>
    </row>
    <row r="729" spans="2:3" x14ac:dyDescent="0.3">
      <c r="B729">
        <v>6.4350064350064295E-2</v>
      </c>
      <c r="C729">
        <v>51</v>
      </c>
    </row>
    <row r="730" spans="2:3" x14ac:dyDescent="0.3">
      <c r="B730">
        <v>6.5468549422336403E-2</v>
      </c>
      <c r="C730">
        <v>52</v>
      </c>
    </row>
    <row r="731" spans="2:3" x14ac:dyDescent="0.3">
      <c r="B731">
        <v>6.5384615384615402E-2</v>
      </c>
      <c r="C731">
        <v>52</v>
      </c>
    </row>
    <row r="732" spans="2:3" x14ac:dyDescent="0.3">
      <c r="B732">
        <v>6.5300896286811794E-2</v>
      </c>
      <c r="C732">
        <v>52</v>
      </c>
    </row>
    <row r="733" spans="2:3" x14ac:dyDescent="0.3">
      <c r="B733">
        <v>6.5217391304347797E-2</v>
      </c>
      <c r="C733">
        <v>52</v>
      </c>
    </row>
    <row r="734" spans="2:3" x14ac:dyDescent="0.3">
      <c r="B734">
        <v>6.5134099616858204E-2</v>
      </c>
      <c r="C734">
        <v>52</v>
      </c>
    </row>
    <row r="735" spans="2:3" x14ac:dyDescent="0.3">
      <c r="B735">
        <v>6.6242038216560495E-2</v>
      </c>
      <c r="C735">
        <v>53</v>
      </c>
    </row>
    <row r="736" spans="2:3" x14ac:dyDescent="0.3">
      <c r="B736">
        <v>6.61577608142494E-2</v>
      </c>
      <c r="C736">
        <v>53</v>
      </c>
    </row>
    <row r="737" spans="2:3" x14ac:dyDescent="0.3">
      <c r="B737">
        <v>6.6073697585768795E-2</v>
      </c>
      <c r="C737">
        <v>53</v>
      </c>
    </row>
    <row r="738" spans="2:3" x14ac:dyDescent="0.3">
      <c r="B738">
        <v>6.5989847715736002E-2</v>
      </c>
      <c r="C738">
        <v>53</v>
      </c>
    </row>
    <row r="739" spans="2:3" x14ac:dyDescent="0.3">
      <c r="B739">
        <v>6.8268015170669993E-2</v>
      </c>
      <c r="C739">
        <v>55</v>
      </c>
    </row>
    <row r="740" spans="2:3" x14ac:dyDescent="0.3">
      <c r="B740">
        <v>6.8181818181818205E-2</v>
      </c>
      <c r="C740">
        <v>55</v>
      </c>
    </row>
    <row r="741" spans="2:3" x14ac:dyDescent="0.3">
      <c r="B741">
        <v>6.8095838587641899E-2</v>
      </c>
      <c r="C741">
        <v>55</v>
      </c>
    </row>
    <row r="742" spans="2:3" x14ac:dyDescent="0.3">
      <c r="B742">
        <v>6.8010075566750594E-2</v>
      </c>
      <c r="C742">
        <v>55</v>
      </c>
    </row>
    <row r="743" spans="2:3" x14ac:dyDescent="0.3">
      <c r="B743">
        <v>6.7924528301886805E-2</v>
      </c>
      <c r="C743">
        <v>55</v>
      </c>
    </row>
    <row r="744" spans="2:3" x14ac:dyDescent="0.3">
      <c r="B744">
        <v>6.78391959798995E-2</v>
      </c>
      <c r="C744">
        <v>55</v>
      </c>
    </row>
    <row r="745" spans="2:3" x14ac:dyDescent="0.3">
      <c r="B745">
        <v>6.7754077791718895E-2</v>
      </c>
      <c r="C745">
        <v>55</v>
      </c>
    </row>
    <row r="746" spans="2:3" x14ac:dyDescent="0.3">
      <c r="B746">
        <v>6.7669172932330907E-2</v>
      </c>
      <c r="C746">
        <v>55</v>
      </c>
    </row>
    <row r="747" spans="2:3" x14ac:dyDescent="0.3">
      <c r="B747">
        <v>6.7584480600751007E-2</v>
      </c>
      <c r="C747">
        <v>55</v>
      </c>
    </row>
    <row r="748" spans="2:3" x14ac:dyDescent="0.3">
      <c r="B748">
        <v>6.7500000000000004E-2</v>
      </c>
      <c r="C748">
        <v>55</v>
      </c>
    </row>
    <row r="749" spans="2:3" x14ac:dyDescent="0.3">
      <c r="B749">
        <v>6.7415730337078705E-2</v>
      </c>
      <c r="C749">
        <v>55</v>
      </c>
    </row>
    <row r="750" spans="2:3" x14ac:dyDescent="0.3">
      <c r="B750">
        <v>6.7331670822942696E-2</v>
      </c>
      <c r="C750">
        <v>55</v>
      </c>
    </row>
    <row r="751" spans="2:3" x14ac:dyDescent="0.3">
      <c r="B751">
        <v>6.8407960199004997E-2</v>
      </c>
      <c r="C751">
        <v>56</v>
      </c>
    </row>
    <row r="752" spans="2:3" x14ac:dyDescent="0.3">
      <c r="B752">
        <v>6.8322981366459604E-2</v>
      </c>
      <c r="C752">
        <v>56</v>
      </c>
    </row>
    <row r="753" spans="2:3" x14ac:dyDescent="0.3">
      <c r="B753">
        <v>6.8238213399503797E-2</v>
      </c>
      <c r="C753">
        <v>56</v>
      </c>
    </row>
    <row r="754" spans="2:3" x14ac:dyDescent="0.3">
      <c r="B754">
        <v>6.8153655514250303E-2</v>
      </c>
      <c r="C754">
        <v>56</v>
      </c>
    </row>
    <row r="755" spans="2:3" x14ac:dyDescent="0.3">
      <c r="B755">
        <v>6.8069306930693005E-2</v>
      </c>
      <c r="C755">
        <v>56</v>
      </c>
    </row>
    <row r="756" spans="2:3" x14ac:dyDescent="0.3">
      <c r="B756">
        <v>6.7985166872682301E-2</v>
      </c>
      <c r="C756">
        <v>56</v>
      </c>
    </row>
    <row r="757" spans="2:3" x14ac:dyDescent="0.3">
      <c r="B757">
        <v>6.7901234567901203E-2</v>
      </c>
      <c r="C757">
        <v>56</v>
      </c>
    </row>
    <row r="758" spans="2:3" x14ac:dyDescent="0.3">
      <c r="B758">
        <v>6.7817509247842106E-2</v>
      </c>
      <c r="C758">
        <v>56</v>
      </c>
    </row>
    <row r="759" spans="2:3" x14ac:dyDescent="0.3">
      <c r="B759">
        <v>6.7733990147783293E-2</v>
      </c>
      <c r="C759">
        <v>56</v>
      </c>
    </row>
    <row r="760" spans="2:3" x14ac:dyDescent="0.3">
      <c r="B760">
        <v>6.7650676506764998E-2</v>
      </c>
      <c r="C760">
        <v>56</v>
      </c>
    </row>
    <row r="761" spans="2:3" x14ac:dyDescent="0.3">
      <c r="B761">
        <v>6.7567567567567502E-2</v>
      </c>
      <c r="C761">
        <v>56</v>
      </c>
    </row>
    <row r="762" spans="2:3" x14ac:dyDescent="0.3">
      <c r="B762">
        <v>6.7484662576687199E-2</v>
      </c>
      <c r="C762">
        <v>56</v>
      </c>
    </row>
    <row r="763" spans="2:3" x14ac:dyDescent="0.3">
      <c r="B763">
        <v>6.7401960784313694E-2</v>
      </c>
      <c r="C763">
        <v>56</v>
      </c>
    </row>
    <row r="764" spans="2:3" x14ac:dyDescent="0.3">
      <c r="B764">
        <v>6.7319461444308407E-2</v>
      </c>
      <c r="C764">
        <v>56</v>
      </c>
    </row>
    <row r="765" spans="2:3" x14ac:dyDescent="0.3">
      <c r="B765">
        <v>6.7237163814180906E-2</v>
      </c>
      <c r="C765">
        <v>56</v>
      </c>
    </row>
    <row r="766" spans="2:3" x14ac:dyDescent="0.3">
      <c r="B766">
        <v>6.7155067155067097E-2</v>
      </c>
      <c r="C766">
        <v>56</v>
      </c>
    </row>
    <row r="767" spans="2:3" x14ac:dyDescent="0.3">
      <c r="B767">
        <v>6.7073170731707293E-2</v>
      </c>
      <c r="C767">
        <v>56</v>
      </c>
    </row>
    <row r="768" spans="2:3" x14ac:dyDescent="0.3">
      <c r="B768">
        <v>6.6991473812423902E-2</v>
      </c>
      <c r="C768">
        <v>56</v>
      </c>
    </row>
    <row r="769" spans="2:3" x14ac:dyDescent="0.3">
      <c r="B769">
        <v>6.6909975669099703E-2</v>
      </c>
      <c r="C769">
        <v>56</v>
      </c>
    </row>
    <row r="770" spans="2:3" x14ac:dyDescent="0.3">
      <c r="B770">
        <v>6.6828675577156799E-2</v>
      </c>
      <c r="C770">
        <v>56</v>
      </c>
    </row>
    <row r="771" spans="2:3" x14ac:dyDescent="0.3">
      <c r="B771">
        <v>6.6747572815534006E-2</v>
      </c>
      <c r="C771">
        <v>56</v>
      </c>
    </row>
    <row r="772" spans="2:3" x14ac:dyDescent="0.3">
      <c r="B772">
        <v>6.7796610169491595E-2</v>
      </c>
      <c r="C772">
        <v>57</v>
      </c>
    </row>
    <row r="773" spans="2:3" x14ac:dyDescent="0.3">
      <c r="B773">
        <v>6.7714631197098002E-2</v>
      </c>
      <c r="C773">
        <v>57</v>
      </c>
    </row>
    <row r="774" spans="2:3" x14ac:dyDescent="0.3">
      <c r="B774">
        <v>6.7632850241545903E-2</v>
      </c>
      <c r="C774">
        <v>57</v>
      </c>
    </row>
    <row r="775" spans="2:3" x14ac:dyDescent="0.3">
      <c r="B775">
        <v>6.7551266586248396E-2</v>
      </c>
      <c r="C775">
        <v>57</v>
      </c>
    </row>
    <row r="776" spans="2:3" x14ac:dyDescent="0.3">
      <c r="B776">
        <v>6.7469879518072304E-2</v>
      </c>
      <c r="C776">
        <v>57</v>
      </c>
    </row>
    <row r="777" spans="2:3" x14ac:dyDescent="0.3">
      <c r="B777">
        <v>6.7388688327316495E-2</v>
      </c>
      <c r="C777">
        <v>57</v>
      </c>
    </row>
    <row r="778" spans="2:3" x14ac:dyDescent="0.3">
      <c r="B778">
        <v>6.7307692307692304E-2</v>
      </c>
      <c r="C778">
        <v>57</v>
      </c>
    </row>
    <row r="779" spans="2:3" x14ac:dyDescent="0.3">
      <c r="B779">
        <v>6.7226890756302504E-2</v>
      </c>
      <c r="C779">
        <v>57</v>
      </c>
    </row>
    <row r="780" spans="2:3" x14ac:dyDescent="0.3">
      <c r="B780">
        <v>6.7146282973621102E-2</v>
      </c>
      <c r="C780">
        <v>57</v>
      </c>
    </row>
    <row r="781" spans="2:3" x14ac:dyDescent="0.3">
      <c r="B781">
        <v>6.7065868263472994E-2</v>
      </c>
      <c r="C781">
        <v>57</v>
      </c>
    </row>
    <row r="782" spans="2:3" x14ac:dyDescent="0.3">
      <c r="B782">
        <v>6.6985645933014398E-2</v>
      </c>
      <c r="C782">
        <v>57</v>
      </c>
    </row>
    <row r="783" spans="2:3" x14ac:dyDescent="0.3">
      <c r="B783">
        <v>6.6905615292712106E-2</v>
      </c>
      <c r="C783">
        <v>57</v>
      </c>
    </row>
    <row r="784" spans="2:3" x14ac:dyDescent="0.3">
      <c r="B784">
        <v>6.7938021454111999E-2</v>
      </c>
      <c r="C784">
        <v>58</v>
      </c>
    </row>
    <row r="785" spans="2:3" x14ac:dyDescent="0.3">
      <c r="B785">
        <v>6.7857142857142796E-2</v>
      </c>
      <c r="C785">
        <v>58</v>
      </c>
    </row>
    <row r="786" spans="2:3" x14ac:dyDescent="0.3">
      <c r="B786">
        <v>6.7776456599286494E-2</v>
      </c>
      <c r="C786">
        <v>58</v>
      </c>
    </row>
    <row r="787" spans="2:3" x14ac:dyDescent="0.3">
      <c r="B787">
        <v>6.7695961995249396E-2</v>
      </c>
      <c r="C787">
        <v>58</v>
      </c>
    </row>
    <row r="788" spans="2:3" x14ac:dyDescent="0.3">
      <c r="B788">
        <v>6.76156583629893E-2</v>
      </c>
      <c r="C788">
        <v>58</v>
      </c>
    </row>
    <row r="789" spans="2:3" x14ac:dyDescent="0.3">
      <c r="B789">
        <v>6.7535545023696603E-2</v>
      </c>
      <c r="C789">
        <v>58</v>
      </c>
    </row>
    <row r="790" spans="2:3" x14ac:dyDescent="0.3">
      <c r="B790">
        <v>6.7455621301775195E-2</v>
      </c>
      <c r="C790">
        <v>58</v>
      </c>
    </row>
    <row r="791" spans="2:3" x14ac:dyDescent="0.3">
      <c r="B791">
        <v>6.7375886524822695E-2</v>
      </c>
      <c r="C791">
        <v>58</v>
      </c>
    </row>
    <row r="792" spans="2:3" x14ac:dyDescent="0.3">
      <c r="B792">
        <v>6.8396226415094394E-2</v>
      </c>
      <c r="C792">
        <v>59</v>
      </c>
    </row>
    <row r="793" spans="2:3" x14ac:dyDescent="0.3">
      <c r="B793">
        <v>6.8315665488810406E-2</v>
      </c>
      <c r="C793">
        <v>59</v>
      </c>
    </row>
    <row r="794" spans="2:3" x14ac:dyDescent="0.3">
      <c r="B794">
        <v>6.8235294117647102E-2</v>
      </c>
      <c r="C794">
        <v>59</v>
      </c>
    </row>
    <row r="795" spans="2:3" x14ac:dyDescent="0.3">
      <c r="B795">
        <v>6.8155111633372498E-2</v>
      </c>
      <c r="C795">
        <v>59</v>
      </c>
    </row>
    <row r="796" spans="2:3" x14ac:dyDescent="0.3">
      <c r="B796">
        <v>6.9167643610785395E-2</v>
      </c>
      <c r="C796">
        <v>60</v>
      </c>
    </row>
    <row r="797" spans="2:3" x14ac:dyDescent="0.3">
      <c r="B797">
        <v>6.9086651053864107E-2</v>
      </c>
      <c r="C797">
        <v>60</v>
      </c>
    </row>
    <row r="798" spans="2:3" x14ac:dyDescent="0.3">
      <c r="B798">
        <v>6.9005847953216404E-2</v>
      </c>
      <c r="C798">
        <v>60</v>
      </c>
    </row>
    <row r="799" spans="2:3" x14ac:dyDescent="0.3">
      <c r="B799">
        <v>6.8925233644859807E-2</v>
      </c>
      <c r="C799">
        <v>60</v>
      </c>
    </row>
    <row r="800" spans="2:3" x14ac:dyDescent="0.3">
      <c r="B800">
        <v>6.8844807467911301E-2</v>
      </c>
      <c r="C800">
        <v>60</v>
      </c>
    </row>
    <row r="801" spans="2:3" x14ac:dyDescent="0.3">
      <c r="B801">
        <v>6.8764568764568698E-2</v>
      </c>
      <c r="C801">
        <v>60</v>
      </c>
    </row>
    <row r="802" spans="2:3" x14ac:dyDescent="0.3">
      <c r="B802">
        <v>6.8684516880093097E-2</v>
      </c>
      <c r="C802">
        <v>60</v>
      </c>
    </row>
    <row r="803" spans="2:3" x14ac:dyDescent="0.3">
      <c r="B803">
        <v>6.9686411149825794E-2</v>
      </c>
      <c r="C803">
        <v>61</v>
      </c>
    </row>
    <row r="804" spans="2:3" x14ac:dyDescent="0.3">
      <c r="B804">
        <v>6.9605568445475594E-2</v>
      </c>
      <c r="C804">
        <v>61</v>
      </c>
    </row>
    <row r="805" spans="2:3" x14ac:dyDescent="0.3">
      <c r="B805">
        <v>6.9524913093858706E-2</v>
      </c>
      <c r="C805">
        <v>61</v>
      </c>
    </row>
    <row r="806" spans="2:3" x14ac:dyDescent="0.3">
      <c r="B806">
        <v>6.9444444444444406E-2</v>
      </c>
      <c r="C806">
        <v>61</v>
      </c>
    </row>
    <row r="807" spans="2:3" x14ac:dyDescent="0.3">
      <c r="B807">
        <v>6.9364161849710906E-2</v>
      </c>
      <c r="C807">
        <v>61</v>
      </c>
    </row>
    <row r="808" spans="2:3" x14ac:dyDescent="0.3">
      <c r="B808">
        <v>6.9284064665127001E-2</v>
      </c>
      <c r="C808">
        <v>61</v>
      </c>
    </row>
    <row r="809" spans="2:3" x14ac:dyDescent="0.3">
      <c r="B809">
        <v>7.0276497695852494E-2</v>
      </c>
      <c r="C809">
        <v>62</v>
      </c>
    </row>
    <row r="810" spans="2:3" x14ac:dyDescent="0.3">
      <c r="B810">
        <v>7.0195627157652499E-2</v>
      </c>
      <c r="C810">
        <v>62</v>
      </c>
    </row>
    <row r="811" spans="2:3" x14ac:dyDescent="0.3">
      <c r="B811">
        <v>7.0114942528735597E-2</v>
      </c>
      <c r="C811">
        <v>62</v>
      </c>
    </row>
    <row r="812" spans="2:3" x14ac:dyDescent="0.3">
      <c r="B812">
        <v>7.0034443168771499E-2</v>
      </c>
      <c r="C812">
        <v>62</v>
      </c>
    </row>
    <row r="813" spans="2:3" x14ac:dyDescent="0.3">
      <c r="B813">
        <v>6.9954128440366997E-2</v>
      </c>
      <c r="C813">
        <v>62</v>
      </c>
    </row>
    <row r="814" spans="2:3" x14ac:dyDescent="0.3">
      <c r="B814">
        <v>6.9873997709049201E-2</v>
      </c>
      <c r="C814">
        <v>62</v>
      </c>
    </row>
    <row r="815" spans="2:3" x14ac:dyDescent="0.3">
      <c r="B815">
        <v>6.9794050343249495E-2</v>
      </c>
      <c r="C815">
        <v>62</v>
      </c>
    </row>
    <row r="816" spans="2:3" x14ac:dyDescent="0.3">
      <c r="B816">
        <v>6.9714285714285701E-2</v>
      </c>
      <c r="C816">
        <v>62</v>
      </c>
    </row>
    <row r="817" spans="2:3" x14ac:dyDescent="0.3">
      <c r="B817">
        <v>6.9634703196347E-2</v>
      </c>
      <c r="C817">
        <v>62</v>
      </c>
    </row>
    <row r="818" spans="2:3" x14ac:dyDescent="0.3">
      <c r="B818">
        <v>6.9555302166476707E-2</v>
      </c>
      <c r="C818">
        <v>62</v>
      </c>
    </row>
    <row r="819" spans="2:3" x14ac:dyDescent="0.3">
      <c r="B819">
        <v>6.9476082004555795E-2</v>
      </c>
      <c r="C819">
        <v>62</v>
      </c>
    </row>
    <row r="820" spans="2:3" x14ac:dyDescent="0.3">
      <c r="B820">
        <v>6.93970420932878E-2</v>
      </c>
      <c r="C820">
        <v>62</v>
      </c>
    </row>
    <row r="821" spans="2:3" x14ac:dyDescent="0.3">
      <c r="B821">
        <v>6.9318181818181807E-2</v>
      </c>
      <c r="C821">
        <v>62</v>
      </c>
    </row>
    <row r="822" spans="2:3" x14ac:dyDescent="0.3">
      <c r="B822">
        <v>6.9239500567536902E-2</v>
      </c>
      <c r="C822">
        <v>62</v>
      </c>
    </row>
    <row r="823" spans="2:3" x14ac:dyDescent="0.3">
      <c r="B823">
        <v>6.9160997732426302E-2</v>
      </c>
      <c r="C823">
        <v>62</v>
      </c>
    </row>
    <row r="824" spans="2:3" x14ac:dyDescent="0.3">
      <c r="B824">
        <v>6.9082672706681794E-2</v>
      </c>
      <c r="C824">
        <v>62</v>
      </c>
    </row>
    <row r="825" spans="2:3" x14ac:dyDescent="0.3">
      <c r="B825">
        <v>6.9004524886877805E-2</v>
      </c>
      <c r="C825">
        <v>62</v>
      </c>
    </row>
    <row r="826" spans="2:3" x14ac:dyDescent="0.3">
      <c r="B826">
        <v>6.8926553672316399E-2</v>
      </c>
      <c r="C826">
        <v>62</v>
      </c>
    </row>
    <row r="827" spans="2:3" x14ac:dyDescent="0.3">
      <c r="B827">
        <v>6.8848758465011303E-2</v>
      </c>
      <c r="C827">
        <v>62</v>
      </c>
    </row>
    <row r="828" spans="2:3" x14ac:dyDescent="0.3">
      <c r="B828">
        <v>6.8771138669673104E-2</v>
      </c>
      <c r="C828">
        <v>62</v>
      </c>
    </row>
    <row r="829" spans="2:3" x14ac:dyDescent="0.3">
      <c r="B829">
        <v>6.86936936936937E-2</v>
      </c>
      <c r="C829">
        <v>62</v>
      </c>
    </row>
    <row r="830" spans="2:3" x14ac:dyDescent="0.3">
      <c r="B830">
        <v>6.8616422947131703E-2</v>
      </c>
      <c r="C830">
        <v>62</v>
      </c>
    </row>
    <row r="831" spans="2:3" x14ac:dyDescent="0.3">
      <c r="B831">
        <v>6.8539325842696605E-2</v>
      </c>
      <c r="C831">
        <v>62</v>
      </c>
    </row>
    <row r="832" spans="2:3" x14ac:dyDescent="0.3">
      <c r="B832">
        <v>6.8462401795735206E-2</v>
      </c>
      <c r="C832">
        <v>62</v>
      </c>
    </row>
    <row r="833" spans="2:3" x14ac:dyDescent="0.3">
      <c r="B833">
        <v>6.8385650224215305E-2</v>
      </c>
      <c r="C833">
        <v>62</v>
      </c>
    </row>
    <row r="834" spans="2:3" x14ac:dyDescent="0.3">
      <c r="B834">
        <v>6.83090705487122E-2</v>
      </c>
      <c r="C834">
        <v>62</v>
      </c>
    </row>
    <row r="835" spans="2:3" x14ac:dyDescent="0.3">
      <c r="B835">
        <v>6.8232662192393795E-2</v>
      </c>
      <c r="C835">
        <v>62</v>
      </c>
    </row>
    <row r="836" spans="2:3" x14ac:dyDescent="0.3">
      <c r="B836">
        <v>6.8156424581005598E-2</v>
      </c>
      <c r="C836">
        <v>62</v>
      </c>
    </row>
    <row r="837" spans="2:3" x14ac:dyDescent="0.3">
      <c r="B837">
        <v>6.9119286510590794E-2</v>
      </c>
      <c r="C837">
        <v>63</v>
      </c>
    </row>
    <row r="838" spans="2:3" x14ac:dyDescent="0.3">
      <c r="B838">
        <v>6.9042316258351902E-2</v>
      </c>
      <c r="C838">
        <v>63</v>
      </c>
    </row>
    <row r="839" spans="2:3" x14ac:dyDescent="0.3">
      <c r="B839">
        <v>6.8965517241379296E-2</v>
      </c>
      <c r="C839">
        <v>63</v>
      </c>
    </row>
    <row r="840" spans="2:3" x14ac:dyDescent="0.3">
      <c r="B840">
        <v>6.8888888888888902E-2</v>
      </c>
      <c r="C840">
        <v>63</v>
      </c>
    </row>
    <row r="841" spans="2:3" x14ac:dyDescent="0.3">
      <c r="B841">
        <v>6.88124306326304E-2</v>
      </c>
      <c r="C841">
        <v>63</v>
      </c>
    </row>
    <row r="842" spans="2:3" x14ac:dyDescent="0.3">
      <c r="B842">
        <v>6.8736141906873605E-2</v>
      </c>
      <c r="C842">
        <v>63</v>
      </c>
    </row>
    <row r="843" spans="2:3" x14ac:dyDescent="0.3">
      <c r="B843">
        <v>6.8660022148394298E-2</v>
      </c>
      <c r="C843">
        <v>63</v>
      </c>
    </row>
    <row r="844" spans="2:3" x14ac:dyDescent="0.3">
      <c r="B844">
        <v>6.85840707964602E-2</v>
      </c>
      <c r="C844">
        <v>63</v>
      </c>
    </row>
    <row r="845" spans="2:3" x14ac:dyDescent="0.3">
      <c r="B845">
        <v>6.9536423841059597E-2</v>
      </c>
      <c r="C845">
        <v>64</v>
      </c>
    </row>
    <row r="846" spans="2:3" x14ac:dyDescent="0.3">
      <c r="B846">
        <v>6.9459757442116896E-2</v>
      </c>
      <c r="C846">
        <v>64</v>
      </c>
    </row>
    <row r="847" spans="2:3" x14ac:dyDescent="0.3">
      <c r="B847">
        <v>7.0407040704070403E-2</v>
      </c>
      <c r="C847">
        <v>65</v>
      </c>
    </row>
    <row r="848" spans="2:3" x14ac:dyDescent="0.3">
      <c r="B848">
        <v>7.0329670329670302E-2</v>
      </c>
      <c r="C848">
        <v>65</v>
      </c>
    </row>
    <row r="849" spans="2:3" x14ac:dyDescent="0.3">
      <c r="B849">
        <v>7.0252469813391796E-2</v>
      </c>
      <c r="C849">
        <v>65</v>
      </c>
    </row>
    <row r="850" spans="2:3" x14ac:dyDescent="0.3">
      <c r="B850">
        <v>7.0175438596491196E-2</v>
      </c>
      <c r="C850">
        <v>65</v>
      </c>
    </row>
    <row r="851" spans="2:3" x14ac:dyDescent="0.3">
      <c r="B851">
        <v>7.0098576122672604E-2</v>
      </c>
      <c r="C851">
        <v>65</v>
      </c>
    </row>
    <row r="852" spans="2:3" x14ac:dyDescent="0.3">
      <c r="B852">
        <v>7.0021881838074507E-2</v>
      </c>
      <c r="C852">
        <v>65</v>
      </c>
    </row>
    <row r="853" spans="2:3" x14ac:dyDescent="0.3">
      <c r="B853">
        <v>6.99453551912569E-2</v>
      </c>
      <c r="C853">
        <v>65</v>
      </c>
    </row>
    <row r="854" spans="2:3" x14ac:dyDescent="0.3">
      <c r="B854">
        <v>6.9868995633187797E-2</v>
      </c>
      <c r="C854">
        <v>65</v>
      </c>
    </row>
    <row r="855" spans="2:3" x14ac:dyDescent="0.3">
      <c r="B855">
        <v>6.9792802617230101E-2</v>
      </c>
      <c r="C855">
        <v>65</v>
      </c>
    </row>
    <row r="856" spans="2:3" x14ac:dyDescent="0.3">
      <c r="B856">
        <v>6.9716775599128603E-2</v>
      </c>
      <c r="C856">
        <v>65</v>
      </c>
    </row>
    <row r="857" spans="2:3" x14ac:dyDescent="0.3">
      <c r="B857">
        <v>6.9640914036996696E-2</v>
      </c>
      <c r="C857">
        <v>65</v>
      </c>
    </row>
    <row r="858" spans="2:3" x14ac:dyDescent="0.3">
      <c r="B858">
        <v>6.9565217391304404E-2</v>
      </c>
      <c r="C858">
        <v>65</v>
      </c>
    </row>
    <row r="859" spans="2:3" x14ac:dyDescent="0.3">
      <c r="B859">
        <v>6.9489685124864295E-2</v>
      </c>
      <c r="C859">
        <v>65</v>
      </c>
    </row>
    <row r="860" spans="2:3" x14ac:dyDescent="0.3">
      <c r="B860">
        <v>7.0422535211267595E-2</v>
      </c>
      <c r="C860">
        <v>66</v>
      </c>
    </row>
    <row r="861" spans="2:3" x14ac:dyDescent="0.3">
      <c r="B861">
        <v>7.0346320346320407E-2</v>
      </c>
      <c r="C861">
        <v>66</v>
      </c>
    </row>
    <row r="862" spans="2:3" x14ac:dyDescent="0.3">
      <c r="B862">
        <v>7.0270270270270205E-2</v>
      </c>
      <c r="C862">
        <v>66</v>
      </c>
    </row>
    <row r="863" spans="2:3" x14ac:dyDescent="0.3">
      <c r="B863">
        <v>7.0194384449244099E-2</v>
      </c>
      <c r="C863">
        <v>66</v>
      </c>
    </row>
    <row r="864" spans="2:3" x14ac:dyDescent="0.3">
      <c r="B864">
        <v>7.0118662351672106E-2</v>
      </c>
      <c r="C864">
        <v>66</v>
      </c>
    </row>
    <row r="865" spans="2:3" x14ac:dyDescent="0.3">
      <c r="B865">
        <v>7.0043103448275898E-2</v>
      </c>
      <c r="C865">
        <v>66</v>
      </c>
    </row>
    <row r="866" spans="2:3" x14ac:dyDescent="0.3">
      <c r="B866">
        <v>6.9967707212056002E-2</v>
      </c>
      <c r="C866">
        <v>66</v>
      </c>
    </row>
    <row r="867" spans="2:3" x14ac:dyDescent="0.3">
      <c r="B867">
        <v>6.9892473118279605E-2</v>
      </c>
      <c r="C867">
        <v>66</v>
      </c>
    </row>
    <row r="868" spans="2:3" x14ac:dyDescent="0.3">
      <c r="B868">
        <v>6.98174006444683E-2</v>
      </c>
      <c r="C868">
        <v>66</v>
      </c>
    </row>
    <row r="869" spans="2:3" x14ac:dyDescent="0.3">
      <c r="B869">
        <v>6.9742489270386301E-2</v>
      </c>
      <c r="C869">
        <v>66</v>
      </c>
    </row>
    <row r="870" spans="2:3" x14ac:dyDescent="0.3">
      <c r="B870">
        <v>6.9667738478027902E-2</v>
      </c>
      <c r="C870">
        <v>66</v>
      </c>
    </row>
    <row r="871" spans="2:3" x14ac:dyDescent="0.3">
      <c r="B871">
        <v>6.9593147751605994E-2</v>
      </c>
      <c r="C871">
        <v>66</v>
      </c>
    </row>
    <row r="872" spans="2:3" x14ac:dyDescent="0.3">
      <c r="B872">
        <v>6.9518716577540093E-2</v>
      </c>
      <c r="C872">
        <v>66</v>
      </c>
    </row>
    <row r="873" spans="2:3" x14ac:dyDescent="0.3">
      <c r="B873">
        <v>6.9444444444444406E-2</v>
      </c>
      <c r="C873">
        <v>66</v>
      </c>
    </row>
    <row r="874" spans="2:3" x14ac:dyDescent="0.3">
      <c r="B874">
        <v>6.9370330843116307E-2</v>
      </c>
      <c r="C874">
        <v>66</v>
      </c>
    </row>
    <row r="875" spans="2:3" x14ac:dyDescent="0.3">
      <c r="B875">
        <v>6.9296375266524504E-2</v>
      </c>
      <c r="C875">
        <v>66</v>
      </c>
    </row>
    <row r="876" spans="2:3" x14ac:dyDescent="0.3">
      <c r="B876">
        <v>6.9222577209797603E-2</v>
      </c>
      <c r="C876">
        <v>66</v>
      </c>
    </row>
    <row r="877" spans="2:3" x14ac:dyDescent="0.3">
      <c r="B877">
        <v>6.9148936170212796E-2</v>
      </c>
      <c r="C877">
        <v>66</v>
      </c>
    </row>
    <row r="878" spans="2:3" x14ac:dyDescent="0.3">
      <c r="B878">
        <v>6.90754516471839E-2</v>
      </c>
      <c r="C878">
        <v>66</v>
      </c>
    </row>
    <row r="879" spans="2:3" x14ac:dyDescent="0.3">
      <c r="B879">
        <v>6.9002123142250502E-2</v>
      </c>
      <c r="C879">
        <v>66</v>
      </c>
    </row>
    <row r="880" spans="2:3" x14ac:dyDescent="0.3">
      <c r="B880">
        <v>6.8928950159066901E-2</v>
      </c>
      <c r="C880">
        <v>66</v>
      </c>
    </row>
    <row r="881" spans="2:3" x14ac:dyDescent="0.3">
      <c r="B881">
        <v>6.88559322033898E-2</v>
      </c>
      <c r="C881">
        <v>66</v>
      </c>
    </row>
    <row r="882" spans="2:3" x14ac:dyDescent="0.3">
      <c r="B882">
        <v>6.8783068783068793E-2</v>
      </c>
      <c r="C882">
        <v>66</v>
      </c>
    </row>
    <row r="883" spans="2:3" x14ac:dyDescent="0.3">
      <c r="B883">
        <v>6.87103594080338E-2</v>
      </c>
      <c r="C883">
        <v>66</v>
      </c>
    </row>
    <row r="884" spans="2:3" x14ac:dyDescent="0.3">
      <c r="B884">
        <v>6.8637803590285207E-2</v>
      </c>
      <c r="C884">
        <v>66</v>
      </c>
    </row>
    <row r="885" spans="2:3" x14ac:dyDescent="0.3">
      <c r="B885">
        <v>6.8565400843881893E-2</v>
      </c>
      <c r="C885">
        <v>66</v>
      </c>
    </row>
    <row r="886" spans="2:3" x14ac:dyDescent="0.3">
      <c r="B886">
        <v>6.84931506849316E-2</v>
      </c>
      <c r="C886">
        <v>66</v>
      </c>
    </row>
    <row r="887" spans="2:3" x14ac:dyDescent="0.3">
      <c r="B887">
        <v>6.8421052631578896E-2</v>
      </c>
      <c r="C887">
        <v>66</v>
      </c>
    </row>
    <row r="888" spans="2:3" x14ac:dyDescent="0.3">
      <c r="B888">
        <v>6.8349106203995799E-2</v>
      </c>
      <c r="C888">
        <v>66</v>
      </c>
    </row>
    <row r="889" spans="2:3" x14ac:dyDescent="0.3">
      <c r="B889">
        <v>6.82773109243697E-2</v>
      </c>
      <c r="C889">
        <v>66</v>
      </c>
    </row>
    <row r="890" spans="2:3" x14ac:dyDescent="0.3">
      <c r="B890">
        <v>6.8205666316894106E-2</v>
      </c>
      <c r="C890">
        <v>66</v>
      </c>
    </row>
    <row r="891" spans="2:3" x14ac:dyDescent="0.3">
      <c r="B891">
        <v>6.8134171907756794E-2</v>
      </c>
      <c r="C891">
        <v>66</v>
      </c>
    </row>
    <row r="892" spans="2:3" x14ac:dyDescent="0.3">
      <c r="B892">
        <v>6.8062827225130906E-2</v>
      </c>
      <c r="C892">
        <v>66</v>
      </c>
    </row>
    <row r="893" spans="2:3" x14ac:dyDescent="0.3">
      <c r="B893">
        <v>6.7991631799163205E-2</v>
      </c>
      <c r="C893">
        <v>66</v>
      </c>
    </row>
    <row r="894" spans="2:3" x14ac:dyDescent="0.3">
      <c r="B894">
        <v>6.7920585161964406E-2</v>
      </c>
      <c r="C894">
        <v>66</v>
      </c>
    </row>
    <row r="895" spans="2:3" x14ac:dyDescent="0.3">
      <c r="B895">
        <v>6.7849686847599205E-2</v>
      </c>
      <c r="C895">
        <v>66</v>
      </c>
    </row>
    <row r="896" spans="2:3" x14ac:dyDescent="0.3">
      <c r="B896">
        <v>6.7778936392075106E-2</v>
      </c>
      <c r="C896">
        <v>66</v>
      </c>
    </row>
    <row r="897" spans="2:3" x14ac:dyDescent="0.3">
      <c r="B897">
        <v>6.7708333333333398E-2</v>
      </c>
      <c r="C897">
        <v>66</v>
      </c>
    </row>
    <row r="898" spans="2:3" x14ac:dyDescent="0.3">
      <c r="B898">
        <v>6.7637877211238304E-2</v>
      </c>
      <c r="C898">
        <v>66</v>
      </c>
    </row>
    <row r="899" spans="2:3" x14ac:dyDescent="0.3">
      <c r="B899">
        <v>6.7567567567567502E-2</v>
      </c>
      <c r="C899">
        <v>66</v>
      </c>
    </row>
    <row r="900" spans="2:3" x14ac:dyDescent="0.3">
      <c r="B900">
        <v>6.7497403946002094E-2</v>
      </c>
      <c r="C900">
        <v>66</v>
      </c>
    </row>
    <row r="901" spans="2:3" x14ac:dyDescent="0.3">
      <c r="B901">
        <v>7.0320579110651496E-2</v>
      </c>
      <c r="C901">
        <v>69</v>
      </c>
    </row>
    <row r="902" spans="2:3" x14ac:dyDescent="0.3">
      <c r="B902">
        <v>7.0247933884297495E-2</v>
      </c>
      <c r="C902">
        <v>69</v>
      </c>
    </row>
    <row r="903" spans="2:3" x14ac:dyDescent="0.3">
      <c r="B903">
        <v>7.0175438596491196E-2</v>
      </c>
      <c r="C903">
        <v>69</v>
      </c>
    </row>
    <row r="904" spans="2:3" x14ac:dyDescent="0.3">
      <c r="B904">
        <v>7.01030927835051E-2</v>
      </c>
      <c r="C904">
        <v>69</v>
      </c>
    </row>
    <row r="905" spans="2:3" x14ac:dyDescent="0.3">
      <c r="B905">
        <v>7.0030895983522204E-2</v>
      </c>
      <c r="C905">
        <v>69</v>
      </c>
    </row>
    <row r="906" spans="2:3" x14ac:dyDescent="0.3">
      <c r="B906">
        <v>6.9958847736625501E-2</v>
      </c>
      <c r="C906">
        <v>69</v>
      </c>
    </row>
    <row r="907" spans="2:3" x14ac:dyDescent="0.3">
      <c r="B907">
        <v>6.9886947584789305E-2</v>
      </c>
      <c r="C907">
        <v>69</v>
      </c>
    </row>
    <row r="908" spans="2:3" x14ac:dyDescent="0.3">
      <c r="B908">
        <v>6.9815195071868605E-2</v>
      </c>
      <c r="C908">
        <v>69</v>
      </c>
    </row>
    <row r="909" spans="2:3" x14ac:dyDescent="0.3">
      <c r="B909">
        <v>7.0696721311475405E-2</v>
      </c>
      <c r="C909">
        <v>70</v>
      </c>
    </row>
    <row r="910" spans="2:3" x14ac:dyDescent="0.3">
      <c r="B910">
        <v>7.0624360286591595E-2</v>
      </c>
      <c r="C910">
        <v>70</v>
      </c>
    </row>
    <row r="911" spans="2:3" x14ac:dyDescent="0.3">
      <c r="B911">
        <v>7.0552147239263799E-2</v>
      </c>
      <c r="C911">
        <v>70</v>
      </c>
    </row>
    <row r="912" spans="2:3" x14ac:dyDescent="0.3">
      <c r="B912">
        <v>7.0480081716036799E-2</v>
      </c>
      <c r="C912">
        <v>70</v>
      </c>
    </row>
    <row r="913" spans="2:3" x14ac:dyDescent="0.3">
      <c r="B913">
        <v>7.1355759429153995E-2</v>
      </c>
      <c r="C913">
        <v>71</v>
      </c>
    </row>
    <row r="914" spans="2:3" x14ac:dyDescent="0.3">
      <c r="B914">
        <v>7.1283095723014306E-2</v>
      </c>
      <c r="C914">
        <v>71</v>
      </c>
    </row>
    <row r="915" spans="2:3" x14ac:dyDescent="0.3">
      <c r="B915">
        <v>7.1210579857578796E-2</v>
      </c>
      <c r="C915">
        <v>71</v>
      </c>
    </row>
    <row r="916" spans="2:3" x14ac:dyDescent="0.3">
      <c r="B916">
        <v>7.1138211382113806E-2</v>
      </c>
      <c r="C916">
        <v>71</v>
      </c>
    </row>
    <row r="917" spans="2:3" x14ac:dyDescent="0.3">
      <c r="B917">
        <v>7.1065989847715699E-2</v>
      </c>
      <c r="C917">
        <v>71</v>
      </c>
    </row>
    <row r="918" spans="2:3" x14ac:dyDescent="0.3">
      <c r="B918">
        <v>7.1935157041539993E-2</v>
      </c>
      <c r="C918">
        <v>72</v>
      </c>
    </row>
    <row r="919" spans="2:3" x14ac:dyDescent="0.3">
      <c r="B919">
        <v>7.1862348178137594E-2</v>
      </c>
      <c r="C919">
        <v>72</v>
      </c>
    </row>
    <row r="920" spans="2:3" x14ac:dyDescent="0.3">
      <c r="B920">
        <v>7.1789686552072907E-2</v>
      </c>
      <c r="C920">
        <v>72</v>
      </c>
    </row>
    <row r="921" spans="2:3" x14ac:dyDescent="0.3">
      <c r="B921">
        <v>7.1717171717171693E-2</v>
      </c>
      <c r="C921">
        <v>72</v>
      </c>
    </row>
    <row r="922" spans="2:3" x14ac:dyDescent="0.3">
      <c r="B922">
        <v>7.1644803229061499E-2</v>
      </c>
      <c r="C922">
        <v>72</v>
      </c>
    </row>
    <row r="923" spans="2:3" x14ac:dyDescent="0.3">
      <c r="B923">
        <v>7.1572580645161296E-2</v>
      </c>
      <c r="C923">
        <v>72</v>
      </c>
    </row>
    <row r="924" spans="2:3" x14ac:dyDescent="0.3">
      <c r="B924">
        <v>7.1500503524672701E-2</v>
      </c>
      <c r="C924">
        <v>72</v>
      </c>
    </row>
    <row r="925" spans="2:3" x14ac:dyDescent="0.3">
      <c r="B925">
        <v>7.1428571428571397E-2</v>
      </c>
      <c r="C925">
        <v>72</v>
      </c>
    </row>
    <row r="926" spans="2:3" x14ac:dyDescent="0.3">
      <c r="B926">
        <v>7.2289156626505993E-2</v>
      </c>
      <c r="C926">
        <v>73</v>
      </c>
    </row>
    <row r="927" spans="2:3" x14ac:dyDescent="0.3">
      <c r="B927">
        <v>7.2216649949849596E-2</v>
      </c>
      <c r="C927">
        <v>73</v>
      </c>
    </row>
    <row r="928" spans="2:3" x14ac:dyDescent="0.3">
      <c r="B928">
        <v>7.2144288577154297E-2</v>
      </c>
      <c r="C928">
        <v>73</v>
      </c>
    </row>
    <row r="929" spans="2:3" x14ac:dyDescent="0.3">
      <c r="B929">
        <v>7.2072072072072099E-2</v>
      </c>
      <c r="C929">
        <v>73</v>
      </c>
    </row>
    <row r="930" spans="2:3" x14ac:dyDescent="0.3">
      <c r="B930">
        <v>7.1999999999999995E-2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Helbling</dc:creator>
  <cp:lastModifiedBy>Andreas Helbling</cp:lastModifiedBy>
  <dcterms:created xsi:type="dcterms:W3CDTF">2023-11-07T13:37:07Z</dcterms:created>
  <dcterms:modified xsi:type="dcterms:W3CDTF">2023-11-07T20:54:22Z</dcterms:modified>
</cp:coreProperties>
</file>